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definedNames>
    <definedName name="_xlnm._FilterDatabase" localSheetId="0" hidden="1">Sheet1!$A$1:$D$463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<sst xmlns="http://schemas.openxmlformats.org/spreadsheetml/2006/main" count="1851" uniqueCount="1843">
  <si>
    <t>序号</t>
  </si>
  <si>
    <t>单位编号</t>
  </si>
  <si>
    <t>运单号</t>
  </si>
  <si>
    <t>联系电话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</si>
  <si>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01</t>
    </r>
  </si>
  <si>
    <t>SDL003</t>
  </si>
  <si>
    <t>1300600279530</t>
  </si>
  <si>
    <t>137****4134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</si>
  <si>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02</t>
    </r>
  </si>
  <si>
    <t>SDG015</t>
  </si>
  <si>
    <t>1300603155330</t>
  </si>
  <si>
    <t>159****9678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</si>
  <si>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03</t>
    </r>
  </si>
  <si>
    <t>SDA003</t>
  </si>
  <si>
    <t>1300587638630</t>
  </si>
  <si>
    <t>137****7113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</si>
  <si>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04</t>
    </r>
  </si>
  <si>
    <t>SDN016</t>
  </si>
  <si>
    <t>1300595449430</t>
  </si>
  <si>
    <t>185****9772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</si>
  <si>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05</t>
    </r>
  </si>
  <si>
    <t>SDB015</t>
  </si>
  <si>
    <t>1300588633530</t>
  </si>
  <si>
    <t>137****2586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</si>
  <si>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06</t>
    </r>
  </si>
  <si>
    <t>SDQ012</t>
  </si>
  <si>
    <t>1300576987230</t>
  </si>
  <si>
    <t>150****5448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</si>
  <si>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07</t>
    </r>
  </si>
  <si>
    <t>SDK009</t>
  </si>
  <si>
    <t>1300597410530</t>
  </si>
  <si>
    <t>185****1316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</si>
  <si>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08</t>
    </r>
  </si>
  <si>
    <t>SDR001</t>
  </si>
  <si>
    <t>1300585686330</t>
  </si>
  <si>
    <t>199****0069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</si>
  <si>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09</t>
    </r>
  </si>
  <si>
    <t>SDG062</t>
  </si>
  <si>
    <t>1300589587530</t>
  </si>
  <si>
    <t>150****8910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</si>
  <si>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10</t>
    </r>
  </si>
  <si>
    <t>SDP008</t>
  </si>
  <si>
    <t>1300578772630</t>
  </si>
  <si>
    <t>158****5302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</si>
  <si>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11</t>
    </r>
  </si>
  <si>
    <t>SDP009</t>
  </si>
  <si>
    <t>1300606037330</t>
  </si>
  <si>
    <t>131****1089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</si>
  <si>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12</t>
    </r>
  </si>
  <si>
    <t>SDM002</t>
  </si>
  <si>
    <t>1300605072530</t>
  </si>
  <si>
    <t>135****0927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</si>
  <si>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13</t>
    </r>
  </si>
  <si>
    <t>SDA025</t>
  </si>
  <si>
    <t>1300603157530</t>
  </si>
  <si>
    <t>158****3766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</si>
  <si>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14</t>
    </r>
  </si>
  <si>
    <t>SDC019</t>
  </si>
  <si>
    <t>1300603158430</t>
  </si>
  <si>
    <t>176****9458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</si>
  <si>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15</t>
    </r>
  </si>
  <si>
    <t>SDG004</t>
  </si>
  <si>
    <t>1300605073930</t>
  </si>
  <si>
    <t>135****4942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</si>
  <si>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16</t>
    </r>
  </si>
  <si>
    <t>SDK005</t>
  </si>
  <si>
    <t>1300606038730</t>
  </si>
  <si>
    <t>132****6678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</si>
  <si>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17</t>
    </r>
  </si>
  <si>
    <t>SDD003</t>
  </si>
  <si>
    <t>1300577845030</t>
  </si>
  <si>
    <t>138****2921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</si>
  <si>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18</t>
    </r>
  </si>
  <si>
    <t>SDA021</t>
  </si>
  <si>
    <t>1300580765530</t>
  </si>
  <si>
    <t>176****5199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</si>
  <si>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19</t>
    </r>
  </si>
  <si>
    <t>SDK002</t>
  </si>
  <si>
    <t>1300591555830</t>
  </si>
  <si>
    <t>156****1158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</si>
  <si>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20</t>
    </r>
  </si>
  <si>
    <t>SDC001</t>
  </si>
  <si>
    <t>1300594474430</t>
  </si>
  <si>
    <t>159****9521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</si>
  <si>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21</t>
    </r>
  </si>
  <si>
    <t>SDB002</t>
  </si>
  <si>
    <t>1300586662230</t>
  </si>
  <si>
    <t>176****7710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</si>
  <si>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22</t>
    </r>
  </si>
  <si>
    <t>SDM001</t>
  </si>
  <si>
    <t>1300577846330</t>
  </si>
  <si>
    <t>184****5857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</si>
  <si>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23</t>
    </r>
  </si>
  <si>
    <t>SDJ002</t>
  </si>
  <si>
    <t>1300601260830</t>
  </si>
  <si>
    <t>156****2899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</si>
  <si>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24</t>
    </r>
  </si>
  <si>
    <t>SDF019</t>
  </si>
  <si>
    <t>1300578775730</t>
  </si>
  <si>
    <t>137****1889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</si>
  <si>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25</t>
    </r>
  </si>
  <si>
    <t>SDP002</t>
  </si>
  <si>
    <t>1300592528530</t>
  </si>
  <si>
    <t>135****2696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</si>
  <si>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26</t>
    </r>
  </si>
  <si>
    <t>SDL001</t>
  </si>
  <si>
    <t>1300576993030</t>
  </si>
  <si>
    <t>136****7355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</si>
  <si>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27</t>
    </r>
  </si>
  <si>
    <t>SDC009-1</t>
  </si>
  <si>
    <t>1300603159830</t>
  </si>
  <si>
    <t>159****6561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</si>
  <si>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28</t>
    </r>
  </si>
  <si>
    <t>SDK044</t>
  </si>
  <si>
    <t>1300581750230</t>
  </si>
  <si>
    <t>139****2776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</si>
  <si>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29</t>
    </r>
  </si>
  <si>
    <t>SDP018</t>
  </si>
  <si>
    <t>1300607030530</t>
  </si>
  <si>
    <t>188****7220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</si>
  <si>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30</t>
    </r>
  </si>
  <si>
    <t>SDE001</t>
  </si>
  <si>
    <t>1300603160730</t>
  </si>
  <si>
    <t>138****5214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</si>
  <si>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31</t>
    </r>
  </si>
  <si>
    <t>SDA007</t>
  </si>
  <si>
    <t>1300590581130</t>
  </si>
  <si>
    <t>152****9381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</si>
  <si>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32</t>
    </r>
  </si>
  <si>
    <t>SDN005</t>
  </si>
  <si>
    <t>1300585690330</t>
  </si>
  <si>
    <t>138****3668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</si>
  <si>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33</t>
    </r>
  </si>
  <si>
    <t>SDS001</t>
  </si>
  <si>
    <t>1300593528830</t>
  </si>
  <si>
    <t>139****4619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</si>
  <si>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34</t>
    </r>
  </si>
  <si>
    <t>SDP022</t>
  </si>
  <si>
    <t>1300592529430</t>
  </si>
  <si>
    <t>138****9172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</si>
  <si>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35</t>
    </r>
  </si>
  <si>
    <t>SDG061</t>
  </si>
  <si>
    <t>1300594475830</t>
  </si>
  <si>
    <t>159****6990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</si>
  <si>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36</t>
    </r>
  </si>
  <si>
    <t>SDG006</t>
  </si>
  <si>
    <t>1300581751630</t>
  </si>
  <si>
    <t>137****1006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</si>
  <si>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37</t>
    </r>
  </si>
  <si>
    <t>SDE003</t>
  </si>
  <si>
    <t>1300603162430</t>
  </si>
  <si>
    <t>130****3113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</si>
  <si>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38</t>
    </r>
  </si>
  <si>
    <t>SDA002</t>
  </si>
  <si>
    <t>1300596440930</t>
  </si>
  <si>
    <t>185****3288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</si>
  <si>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39</t>
    </r>
  </si>
  <si>
    <t>SDQ001</t>
  </si>
  <si>
    <t>1300587640930</t>
  </si>
  <si>
    <t>138****6188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</si>
  <si>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40</t>
    </r>
  </si>
  <si>
    <t>SDP007</t>
  </si>
  <si>
    <t>1300594476130</t>
  </si>
  <si>
    <t>135****6296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</si>
  <si>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41</t>
    </r>
  </si>
  <si>
    <t>SDG001</t>
  </si>
  <si>
    <t>1300576995730</t>
  </si>
  <si>
    <t>138****6607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</si>
  <si>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42</t>
    </r>
  </si>
  <si>
    <t>SDA029</t>
  </si>
  <si>
    <t>1300594477530</t>
  </si>
  <si>
    <t>137****1958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</si>
  <si>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43</t>
    </r>
  </si>
  <si>
    <t>SDB004</t>
  </si>
  <si>
    <t>1300590582530</t>
  </si>
  <si>
    <t>186****6738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</si>
  <si>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44</t>
    </r>
  </si>
  <si>
    <t>SDC003</t>
  </si>
  <si>
    <t>1300579833530</t>
  </si>
  <si>
    <t>183****7161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</si>
  <si>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45</t>
    </r>
  </si>
  <si>
    <t>SDK001</t>
  </si>
  <si>
    <t>1300579834930</t>
  </si>
  <si>
    <t>186****7975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</si>
  <si>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46</t>
    </r>
  </si>
  <si>
    <t>SDF001</t>
  </si>
  <si>
    <t>1300580767230</t>
  </si>
  <si>
    <t>186****7257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</si>
  <si>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47</t>
    </r>
  </si>
  <si>
    <t>SDJ016</t>
  </si>
  <si>
    <t>1300590583930</t>
  </si>
  <si>
    <t>158****9906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</si>
  <si>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48</t>
    </r>
  </si>
  <si>
    <t>SDA034-2</t>
  </si>
  <si>
    <t>1300602202130</t>
  </si>
  <si>
    <t>139****8429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</si>
  <si>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49</t>
    </r>
  </si>
  <si>
    <t>SDC005</t>
  </si>
  <si>
    <t>1300594479230</t>
  </si>
  <si>
    <t>185****7396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</si>
  <si>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50</t>
    </r>
  </si>
  <si>
    <t>SDC082</t>
  </si>
  <si>
    <t>1300585691730</t>
  </si>
  <si>
    <t>186****7101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</si>
  <si>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51</t>
    </r>
  </si>
  <si>
    <t>SDB011</t>
  </si>
  <si>
    <t>1300577847730</t>
  </si>
  <si>
    <t>186****9225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</si>
  <si>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52</t>
    </r>
  </si>
  <si>
    <t>SDB065</t>
  </si>
  <si>
    <t>1300583717530</t>
  </si>
  <si>
    <t>185****0802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</si>
  <si>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53</t>
    </r>
  </si>
  <si>
    <t>SDB055</t>
  </si>
  <si>
    <t>1300577848530</t>
  </si>
  <si>
    <t>185****5869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</si>
  <si>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54</t>
    </r>
  </si>
  <si>
    <t>SDB101</t>
  </si>
  <si>
    <t>1300603163830</t>
  </si>
  <si>
    <t>156****4220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</si>
  <si>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55</t>
    </r>
  </si>
  <si>
    <t>SDH043</t>
  </si>
  <si>
    <t>1300585693430</t>
  </si>
  <si>
    <t>186****9798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</si>
  <si>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56</t>
    </r>
  </si>
  <si>
    <t>SDK001-2</t>
  </si>
  <si>
    <t>1300603167230</t>
  </si>
  <si>
    <t>152****0223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</si>
  <si>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57</t>
    </r>
  </si>
  <si>
    <t>SDG013</t>
  </si>
  <si>
    <t>1300587642630</t>
  </si>
  <si>
    <t>135****0635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</si>
  <si>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58</t>
    </r>
  </si>
  <si>
    <t>SDA023</t>
  </si>
  <si>
    <t>1300598344230</t>
  </si>
  <si>
    <t>135****0463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</si>
  <si>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59</t>
    </r>
  </si>
  <si>
    <t>SDQ007</t>
  </si>
  <si>
    <t>1300596445730</t>
  </si>
  <si>
    <t>138****8691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</si>
  <si>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60</t>
    </r>
  </si>
  <si>
    <t>SDP011</t>
  </si>
  <si>
    <t>1300605078730</t>
  </si>
  <si>
    <t>136****0721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</si>
  <si>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61</t>
    </r>
  </si>
  <si>
    <t>SDD001</t>
  </si>
  <si>
    <t>1300600289730</t>
  </si>
  <si>
    <t>139****3318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</si>
  <si>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62</t>
    </r>
  </si>
  <si>
    <t>SDH002</t>
  </si>
  <si>
    <t>1300592534830</t>
  </si>
  <si>
    <t>186****7732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</si>
  <si>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63</t>
    </r>
  </si>
  <si>
    <t>SDM035</t>
  </si>
  <si>
    <t>1300605079530</t>
  </si>
  <si>
    <t>155****2195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</si>
  <si>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64</t>
    </r>
  </si>
  <si>
    <t>SDA020</t>
  </si>
  <si>
    <t>1300605080030</t>
  </si>
  <si>
    <t>189****8360</t>
  </si>
  <si>
    <r>
      <rPr>
        <sz val="12"/>
        <color rgb="FF000000"/>
        <rFont val="Times New Roman"/>
        <charset val="134"/>
      </rPr>
      <t>A</t>
    </r>
    <r>
      <rPr>
        <sz val="12"/>
        <color rgb="FF000000"/>
        <rFont val="宋体"/>
        <charset val="134"/>
      </rPr>
      <t>组</t>
    </r>
    <r>
      <rPr>
        <sz val="12"/>
        <color rgb="FF000000"/>
        <rFont val="Times New Roman"/>
        <charset val="134"/>
      </rPr>
      <t>65</t>
    </r>
  </si>
  <si>
    <t>SDQ008</t>
  </si>
  <si>
    <t>1300576999130</t>
  </si>
  <si>
    <t>135****6272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</si>
  <si>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01</t>
    </r>
  </si>
  <si>
    <t>SDF008</t>
  </si>
  <si>
    <t>1300598345630</t>
  </si>
  <si>
    <t>156****5777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</si>
  <si>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02</t>
    </r>
  </si>
  <si>
    <t>SDC016</t>
  </si>
  <si>
    <t>1300593535930</t>
  </si>
  <si>
    <t>134****7824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</si>
  <si>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03</t>
    </r>
  </si>
  <si>
    <t>SDA033</t>
  </si>
  <si>
    <t>1300604109630</t>
  </si>
  <si>
    <t>150****3696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</si>
  <si>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04</t>
    </r>
  </si>
  <si>
    <t>SDQ015</t>
  </si>
  <si>
    <t>1300598346030</t>
  </si>
  <si>
    <t>176****1616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</si>
  <si>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05</t>
    </r>
  </si>
  <si>
    <t>SDC017</t>
  </si>
  <si>
    <t>1300587643030</t>
  </si>
  <si>
    <t>185****5377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</si>
  <si>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06</t>
    </r>
  </si>
  <si>
    <t>SDN017</t>
  </si>
  <si>
    <t>1300577853430</t>
  </si>
  <si>
    <t>135****5736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</si>
  <si>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07</t>
    </r>
  </si>
  <si>
    <t>SDJ008</t>
  </si>
  <si>
    <t>1300582756130</t>
  </si>
  <si>
    <t>135****1280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</si>
  <si>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08</t>
    </r>
  </si>
  <si>
    <t>SDP010</t>
  </si>
  <si>
    <t>1300605081330</t>
  </si>
  <si>
    <t>186****5816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</si>
  <si>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09</t>
    </r>
  </si>
  <si>
    <t>SDB010</t>
  </si>
  <si>
    <t>1300589598630</t>
  </si>
  <si>
    <t>185****2300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</si>
  <si>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10</t>
    </r>
  </si>
  <si>
    <t>SDG054</t>
  </si>
  <si>
    <t>1300590592730</t>
  </si>
  <si>
    <t>158****1659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</si>
  <si>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11</t>
    </r>
  </si>
  <si>
    <t>SDF016</t>
  </si>
  <si>
    <t>1300581759530</t>
  </si>
  <si>
    <t>137****1089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</si>
  <si>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12</t>
    </r>
  </si>
  <si>
    <t>SDG010</t>
  </si>
  <si>
    <t>1300596448830</t>
  </si>
  <si>
    <t>150****4977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</si>
  <si>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13</t>
    </r>
  </si>
  <si>
    <t>SDR005</t>
  </si>
  <si>
    <t>1300604110530</t>
  </si>
  <si>
    <t>134****4305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</si>
  <si>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14</t>
    </r>
  </si>
  <si>
    <t>SDG025</t>
  </si>
  <si>
    <t>1300606046130</t>
  </si>
  <si>
    <t>186****8506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</si>
  <si>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15</t>
    </r>
  </si>
  <si>
    <t>SDL005</t>
  </si>
  <si>
    <t>1300596449130</t>
  </si>
  <si>
    <t>188****9033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</si>
  <si>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16</t>
    </r>
  </si>
  <si>
    <t>SDL012</t>
  </si>
  <si>
    <t>1300605083530</t>
  </si>
  <si>
    <t>134****8211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</si>
  <si>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17</t>
    </r>
  </si>
  <si>
    <t>SDA011</t>
  </si>
  <si>
    <t>1300579842330</t>
  </si>
  <si>
    <t>139****0260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</si>
  <si>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18</t>
    </r>
  </si>
  <si>
    <t>SDL006</t>
  </si>
  <si>
    <t>1300588643730</t>
  </si>
  <si>
    <t>139****5033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</si>
  <si>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19</t>
    </r>
  </si>
  <si>
    <t>SDB029</t>
  </si>
  <si>
    <t>1300607035330</t>
  </si>
  <si>
    <t>137****8005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</si>
  <si>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20</t>
    </r>
  </si>
  <si>
    <t>SDG020</t>
  </si>
  <si>
    <t>1300604111930</t>
  </si>
  <si>
    <t>187****8873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</si>
  <si>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21</t>
    </r>
  </si>
  <si>
    <t>SDA004</t>
  </si>
  <si>
    <t>1300601271330</t>
  </si>
  <si>
    <t>188****2667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</si>
  <si>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22</t>
    </r>
  </si>
  <si>
    <t>SDF022</t>
  </si>
  <si>
    <t>1300594486330</t>
  </si>
  <si>
    <t>136****5999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</si>
  <si>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23</t>
    </r>
  </si>
  <si>
    <t>SDP024</t>
  </si>
  <si>
    <t>1300578784530</t>
  </si>
  <si>
    <t>133****1059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</si>
  <si>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24</t>
    </r>
  </si>
  <si>
    <t>SDS003</t>
  </si>
  <si>
    <t>1300577856530</t>
  </si>
  <si>
    <t>151****5255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</si>
  <si>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25</t>
    </r>
  </si>
  <si>
    <t>SDQ006</t>
  </si>
  <si>
    <t>1300577857930</t>
  </si>
  <si>
    <t>135****6616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</si>
  <si>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26</t>
    </r>
  </si>
  <si>
    <t>SDH013</t>
  </si>
  <si>
    <t>1300588646830</t>
  </si>
  <si>
    <t>156****7069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</si>
  <si>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27</t>
    </r>
  </si>
  <si>
    <t>SDP005</t>
  </si>
  <si>
    <t>1300596452830</t>
  </si>
  <si>
    <t>135****2378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</si>
  <si>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28</t>
    </r>
  </si>
  <si>
    <t>SDG024</t>
  </si>
  <si>
    <t>1300590594430</t>
  </si>
  <si>
    <t>158****5833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</si>
  <si>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29</t>
    </r>
  </si>
  <si>
    <t>SDG150</t>
  </si>
  <si>
    <t>1300605085830</t>
  </si>
  <si>
    <t>138****5698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</si>
  <si>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30</t>
    </r>
  </si>
  <si>
    <t>SDC013</t>
  </si>
  <si>
    <t>1300585699630</t>
  </si>
  <si>
    <t>136****3399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</si>
  <si>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31</t>
    </r>
  </si>
  <si>
    <t>SDC018</t>
  </si>
  <si>
    <t>1300599371430</t>
  </si>
  <si>
    <t>185****8638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</si>
  <si>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32</t>
    </r>
  </si>
  <si>
    <t>SDN004-2</t>
  </si>
  <si>
    <t>1300579844530</t>
  </si>
  <si>
    <t>176****6619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</si>
  <si>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33</t>
    </r>
  </si>
  <si>
    <t>SDR012</t>
  </si>
  <si>
    <t>1300579845430</t>
  </si>
  <si>
    <t>150****1712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</si>
  <si>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34</t>
    </r>
  </si>
  <si>
    <t>SDA036</t>
  </si>
  <si>
    <t>1300586668430</t>
  </si>
  <si>
    <t>150****9111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</si>
  <si>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35</t>
    </r>
  </si>
  <si>
    <t>SDG033</t>
  </si>
  <si>
    <t>1300580777430</t>
  </si>
  <si>
    <t>137****2390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</si>
  <si>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36</t>
    </r>
  </si>
  <si>
    <t>SDE006</t>
  </si>
  <si>
    <t>1300603169030</t>
  </si>
  <si>
    <t>155****1628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</si>
  <si>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37</t>
    </r>
  </si>
  <si>
    <t>SDF007</t>
  </si>
  <si>
    <t>1300594488530</t>
  </si>
  <si>
    <t>188****8808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</si>
  <si>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38</t>
    </r>
  </si>
  <si>
    <t>SDS006</t>
  </si>
  <si>
    <t>1300603170930</t>
  </si>
  <si>
    <t>135****9378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</si>
  <si>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39</t>
    </r>
  </si>
  <si>
    <t>SDA031</t>
  </si>
  <si>
    <t>1300602209730</t>
  </si>
  <si>
    <t>138****5852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</si>
  <si>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40</t>
    </r>
  </si>
  <si>
    <t>SDA026</t>
  </si>
  <si>
    <t>1300605089230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</si>
  <si>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41</t>
    </r>
  </si>
  <si>
    <t>SDA054</t>
  </si>
  <si>
    <t>1300589602330</t>
  </si>
  <si>
    <t>139****7334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</si>
  <si>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42</t>
    </r>
  </si>
  <si>
    <t>SDP006</t>
  </si>
  <si>
    <t>1300582758930</t>
  </si>
  <si>
    <t>138****2306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</si>
  <si>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43</t>
    </r>
  </si>
  <si>
    <t>SDA024</t>
  </si>
  <si>
    <t>1300595459630</t>
  </si>
  <si>
    <t>158****6606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</si>
  <si>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44</t>
    </r>
  </si>
  <si>
    <t>SDK006</t>
  </si>
  <si>
    <t>1300592537930</t>
  </si>
  <si>
    <t>186****9709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</si>
  <si>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45</t>
    </r>
  </si>
  <si>
    <t>SDG016</t>
  </si>
  <si>
    <t>1300586670730</t>
  </si>
  <si>
    <t>135****7156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</si>
  <si>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46</t>
    </r>
  </si>
  <si>
    <t>SDG011</t>
  </si>
  <si>
    <t>1300601274430</t>
  </si>
  <si>
    <t>137****6077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</si>
  <si>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47</t>
    </r>
  </si>
  <si>
    <t>SDH007</t>
  </si>
  <si>
    <t>1300577862230</t>
  </si>
  <si>
    <t>150****0968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</si>
  <si>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48</t>
    </r>
  </si>
  <si>
    <t>SDH017</t>
  </si>
  <si>
    <t>1300584713830</t>
  </si>
  <si>
    <t>137****6998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</si>
  <si>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49</t>
    </r>
  </si>
  <si>
    <t>SDH012</t>
  </si>
  <si>
    <t>1300600295430</t>
  </si>
  <si>
    <t>135****6621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</si>
  <si>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50</t>
    </r>
  </si>
  <si>
    <t>SDE023</t>
  </si>
  <si>
    <t>1300584714130</t>
  </si>
  <si>
    <t>151****5369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</si>
  <si>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51</t>
    </r>
  </si>
  <si>
    <t>SDP004</t>
  </si>
  <si>
    <t>1300589603730</t>
  </si>
  <si>
    <t>138****2620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</si>
  <si>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52</t>
    </r>
  </si>
  <si>
    <t>SDC008</t>
  </si>
  <si>
    <t>1300593537630</t>
  </si>
  <si>
    <t>138****4163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</si>
  <si>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53</t>
    </r>
  </si>
  <si>
    <t>SDG029</t>
  </si>
  <si>
    <t>1300603171230</t>
  </si>
  <si>
    <t>135****2402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</si>
  <si>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54</t>
    </r>
  </si>
  <si>
    <t>SDR007</t>
  </si>
  <si>
    <t>1300589605430</t>
  </si>
  <si>
    <t>155****2069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</si>
  <si>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55</t>
    </r>
  </si>
  <si>
    <t>SDD010</t>
  </si>
  <si>
    <t>1300597417630</t>
  </si>
  <si>
    <t>138****9628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</si>
  <si>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56</t>
    </r>
  </si>
  <si>
    <t>SDA014</t>
  </si>
  <si>
    <t>1300608001530</t>
  </si>
  <si>
    <t>156****7667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</si>
  <si>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57</t>
    </r>
  </si>
  <si>
    <t>SDJ013</t>
  </si>
  <si>
    <t>1300604117530</t>
  </si>
  <si>
    <t>137****1647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</si>
  <si>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58</t>
    </r>
  </si>
  <si>
    <t>SDA038</t>
  </si>
  <si>
    <t>1300593539330</t>
  </si>
  <si>
    <t>133****1888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</si>
  <si>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59</t>
    </r>
  </si>
  <si>
    <t>SDM003</t>
  </si>
  <si>
    <t>1300583725030</t>
  </si>
  <si>
    <t>138****7059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</si>
  <si>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60</t>
    </r>
  </si>
  <si>
    <t>SDS004</t>
  </si>
  <si>
    <t>1300593540230</t>
  </si>
  <si>
    <t>159****5278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</si>
  <si>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61</t>
    </r>
  </si>
  <si>
    <t>SDB003</t>
  </si>
  <si>
    <t>1300584716930</t>
  </si>
  <si>
    <t>136****0875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</si>
  <si>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62</t>
    </r>
  </si>
  <si>
    <t>SDR002</t>
  </si>
  <si>
    <t>1300586672430</t>
  </si>
  <si>
    <t>188****2033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</si>
  <si>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63</t>
    </r>
  </si>
  <si>
    <t>SDB024</t>
  </si>
  <si>
    <t>1300581762130</t>
  </si>
  <si>
    <t>178****1205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</si>
  <si>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64</t>
    </r>
  </si>
  <si>
    <t>SDJ015</t>
  </si>
  <si>
    <t>1300599373130</t>
  </si>
  <si>
    <t>138****3106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</si>
  <si>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65</t>
    </r>
  </si>
  <si>
    <t>SDM029</t>
  </si>
  <si>
    <t>1300597421630</t>
  </si>
  <si>
    <t>133****7703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</si>
  <si>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66</t>
    </r>
  </si>
  <si>
    <t>SDN002</t>
  </si>
  <si>
    <t>1300583726330</t>
  </si>
  <si>
    <t>187****5399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</si>
  <si>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67</t>
    </r>
  </si>
  <si>
    <t>SDC071</t>
  </si>
  <si>
    <t>1300590598930</t>
  </si>
  <si>
    <t>139****5199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</si>
  <si>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68</t>
    </r>
  </si>
  <si>
    <t>SDA030</t>
  </si>
  <si>
    <t>1300592539630</t>
  </si>
  <si>
    <t>186****1838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</si>
  <si>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69</t>
    </r>
  </si>
  <si>
    <t>SDG014</t>
  </si>
  <si>
    <t>1300585700230</t>
  </si>
  <si>
    <t>131****9550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</si>
  <si>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70</t>
    </r>
  </si>
  <si>
    <t>SDG019</t>
  </si>
  <si>
    <t>1300590599230</t>
  </si>
  <si>
    <t>138****8812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</si>
  <si>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71</t>
    </r>
  </si>
  <si>
    <t>SDG005</t>
  </si>
  <si>
    <t>1300605091530</t>
  </si>
  <si>
    <t>150****3878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</si>
  <si>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72</t>
    </r>
  </si>
  <si>
    <t>SDG017</t>
  </si>
  <si>
    <t>1300581763530</t>
  </si>
  <si>
    <t>138****8512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</si>
  <si>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73</t>
    </r>
  </si>
  <si>
    <t>SDP003</t>
  </si>
  <si>
    <t>1300585701630</t>
  </si>
  <si>
    <t>177****8678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</si>
  <si>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74</t>
    </r>
  </si>
  <si>
    <t>SDJ010</t>
  </si>
  <si>
    <t>1300582763230</t>
  </si>
  <si>
    <t>135****0096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</si>
  <si>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75</t>
    </r>
  </si>
  <si>
    <t>SDH006</t>
  </si>
  <si>
    <t>1300590601230</t>
  </si>
  <si>
    <t>155****8076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</si>
  <si>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76</t>
    </r>
  </si>
  <si>
    <t>SDG003</t>
  </si>
  <si>
    <t>1300597423330</t>
  </si>
  <si>
    <t>130****9260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</si>
  <si>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77</t>
    </r>
  </si>
  <si>
    <t>SDG129</t>
  </si>
  <si>
    <t>1300598350030</t>
  </si>
  <si>
    <t>153****6520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</si>
  <si>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78</t>
    </r>
  </si>
  <si>
    <t>SDA047</t>
  </si>
  <si>
    <t>1300591572530</t>
  </si>
  <si>
    <t>132****7717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</si>
  <si>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79</t>
    </r>
  </si>
  <si>
    <t>SDL004</t>
  </si>
  <si>
    <t>1300596454530</t>
  </si>
  <si>
    <t>136****1873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</si>
  <si>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80</t>
    </r>
  </si>
  <si>
    <t>SDE012</t>
  </si>
  <si>
    <t>1300596455930</t>
  </si>
  <si>
    <t>138****1190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</si>
  <si>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81</t>
    </r>
  </si>
  <si>
    <t>SDD007</t>
  </si>
  <si>
    <t>1300605092930</t>
  </si>
  <si>
    <t>155****6566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</si>
  <si>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82</t>
    </r>
  </si>
  <si>
    <t>SDC004</t>
  </si>
  <si>
    <t>1300592540530</t>
  </si>
  <si>
    <t>185****7286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</si>
  <si>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83</t>
    </r>
  </si>
  <si>
    <t>SDC060</t>
  </si>
  <si>
    <t>1300590602630</t>
  </si>
  <si>
    <t>135****7159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</si>
  <si>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84</t>
    </r>
  </si>
  <si>
    <t>SDF013</t>
  </si>
  <si>
    <t>1300588650830</t>
  </si>
  <si>
    <t>185****9669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</si>
  <si>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85</t>
    </r>
  </si>
  <si>
    <t>SDF021</t>
  </si>
  <si>
    <t>1300601277530</t>
  </si>
  <si>
    <t>188****2115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</si>
  <si>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86</t>
    </r>
  </si>
  <si>
    <t>SDJ021</t>
  </si>
  <si>
    <t>1300586674130</t>
  </si>
  <si>
    <t>156****9972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</si>
  <si>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87</t>
    </r>
  </si>
  <si>
    <t>SDA035</t>
  </si>
  <si>
    <t>1300582765030</t>
  </si>
  <si>
    <t>136****1800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</si>
  <si>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88</t>
    </r>
  </si>
  <si>
    <t>SDA055</t>
  </si>
  <si>
    <t>1300585703330</t>
  </si>
  <si>
    <t>139****2072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</si>
  <si>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89</t>
    </r>
  </si>
  <si>
    <t>SDA009</t>
  </si>
  <si>
    <t>1300584719030</t>
  </si>
  <si>
    <t>139****0372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</si>
  <si>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90</t>
    </r>
  </si>
  <si>
    <t>SDN006</t>
  </si>
  <si>
    <t>1300605093230</t>
  </si>
  <si>
    <t>155****7786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</si>
  <si>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91</t>
    </r>
  </si>
  <si>
    <t>SDE002</t>
  </si>
  <si>
    <t>1300600297130</t>
  </si>
  <si>
    <t>185****3636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</si>
  <si>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92</t>
    </r>
  </si>
  <si>
    <t>SDP034</t>
  </si>
  <si>
    <t>1300599375930</t>
  </si>
  <si>
    <t>186****5278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</si>
  <si>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93</t>
    </r>
  </si>
  <si>
    <t>SDF002</t>
  </si>
  <si>
    <t>1300578792030</t>
  </si>
  <si>
    <t>131****0986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</si>
  <si>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94</t>
    </r>
  </si>
  <si>
    <t>SDF014</t>
  </si>
  <si>
    <t>1300593543330</t>
  </si>
  <si>
    <t>151****2685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</si>
  <si>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95</t>
    </r>
  </si>
  <si>
    <t>SDK020</t>
  </si>
  <si>
    <t>1300586676930</t>
  </si>
  <si>
    <t>133****5005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</si>
  <si>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96</t>
    </r>
  </si>
  <si>
    <t>SDK010</t>
  </si>
  <si>
    <t>1300590603030</t>
  </si>
  <si>
    <t>132****3637</t>
  </si>
  <si>
    <r>
      <rPr>
        <sz val="12"/>
        <rFont val="Times New Roman"/>
        <charset val="134"/>
      </rPr>
      <t>B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97</t>
    </r>
  </si>
  <si>
    <t>SDA044</t>
  </si>
  <si>
    <t>1300587646530</t>
  </si>
  <si>
    <t>159****0981</t>
  </si>
  <si>
    <r>
      <rPr>
        <sz val="12"/>
        <rFont val="Times New Roman"/>
        <charset val="134"/>
      </rPr>
      <t>C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01</t>
    </r>
  </si>
  <si>
    <t>SDC049</t>
  </si>
  <si>
    <t>1300578793330</t>
  </si>
  <si>
    <t>185****2688</t>
  </si>
  <si>
    <r>
      <rPr>
        <sz val="12"/>
        <rFont val="Times New Roman"/>
        <charset val="134"/>
      </rPr>
      <t>C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02</t>
    </r>
  </si>
  <si>
    <t>SDH010</t>
  </si>
  <si>
    <t>1300587647430</t>
  </si>
  <si>
    <t>130****4176</t>
  </si>
  <si>
    <r>
      <rPr>
        <sz val="12"/>
        <rFont val="Times New Roman"/>
        <charset val="134"/>
      </rPr>
      <t>C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03</t>
    </r>
  </si>
  <si>
    <t>SDB020</t>
  </si>
  <si>
    <t>1300604120730</t>
  </si>
  <si>
    <t>176****7577</t>
  </si>
  <si>
    <r>
      <rPr>
        <sz val="12"/>
        <rFont val="Times New Roman"/>
        <charset val="134"/>
      </rPr>
      <t>C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04</t>
    </r>
  </si>
  <si>
    <t>SDA065</t>
  </si>
  <si>
    <t>1300603175730</t>
  </si>
  <si>
    <t>159****4185</t>
  </si>
  <si>
    <r>
      <rPr>
        <sz val="12"/>
        <rFont val="Times New Roman"/>
        <charset val="134"/>
      </rPr>
      <t>C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05</t>
    </r>
  </si>
  <si>
    <t>SDA049</t>
  </si>
  <si>
    <t>1300585704730</t>
  </si>
  <si>
    <t>155****7018</t>
  </si>
  <si>
    <r>
      <rPr>
        <sz val="12"/>
        <rFont val="Times New Roman"/>
        <charset val="134"/>
      </rPr>
      <t>C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06</t>
    </r>
  </si>
  <si>
    <t>SDN082</t>
  </si>
  <si>
    <t>1300596456230</t>
  </si>
  <si>
    <t>133****8810</t>
  </si>
  <si>
    <r>
      <rPr>
        <sz val="12"/>
        <rFont val="Times New Roman"/>
        <charset val="134"/>
      </rPr>
      <t>C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07</t>
    </r>
  </si>
  <si>
    <t>SDN001</t>
  </si>
  <si>
    <t>1300579854230</t>
  </si>
  <si>
    <r>
      <rPr>
        <sz val="12"/>
        <rFont val="Times New Roman"/>
        <charset val="134"/>
      </rPr>
      <t>C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08</t>
    </r>
  </si>
  <si>
    <t>SDH001</t>
  </si>
  <si>
    <t>1300579855630</t>
  </si>
  <si>
    <t>186****6911</t>
  </si>
  <si>
    <r>
      <rPr>
        <sz val="12"/>
        <rFont val="Times New Roman"/>
        <charset val="134"/>
      </rPr>
      <t>C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09</t>
    </r>
  </si>
  <si>
    <t>SDL029</t>
  </si>
  <si>
    <t>1300588651130</t>
  </si>
  <si>
    <t>155****3139</t>
  </si>
  <si>
    <r>
      <rPr>
        <sz val="12"/>
        <rFont val="Times New Roman"/>
        <charset val="134"/>
      </rPr>
      <t>C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10</t>
    </r>
  </si>
  <si>
    <t>SDA015</t>
  </si>
  <si>
    <t>1300597425530</t>
  </si>
  <si>
    <t>180****3897</t>
  </si>
  <si>
    <r>
      <rPr>
        <sz val="12"/>
        <rFont val="Times New Roman"/>
        <charset val="134"/>
      </rPr>
      <t>C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11</t>
    </r>
  </si>
  <si>
    <t>SDB018</t>
  </si>
  <si>
    <t>1300580782830</t>
  </si>
  <si>
    <t>139****0775</t>
  </si>
  <si>
    <r>
      <rPr>
        <sz val="12"/>
        <rFont val="Times New Roman"/>
        <charset val="134"/>
      </rPr>
      <t>C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12</t>
    </r>
  </si>
  <si>
    <t>SDA192</t>
  </si>
  <si>
    <t>1300607042430</t>
  </si>
  <si>
    <t>189****7293</t>
  </si>
  <si>
    <r>
      <rPr>
        <sz val="12"/>
        <rFont val="Times New Roman"/>
        <charset val="134"/>
      </rPr>
      <t>C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13</t>
    </r>
  </si>
  <si>
    <t>SDB130</t>
  </si>
  <si>
    <t>1300577864030</t>
  </si>
  <si>
    <t>186****6922</t>
  </si>
  <si>
    <r>
      <rPr>
        <sz val="12"/>
        <rFont val="Times New Roman"/>
        <charset val="134"/>
      </rPr>
      <t>C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14</t>
    </r>
  </si>
  <si>
    <t>SDA057</t>
  </si>
  <si>
    <t>1300581764930</t>
  </si>
  <si>
    <t>186****6598</t>
  </si>
  <si>
    <r>
      <rPr>
        <sz val="12"/>
        <rFont val="Times New Roman"/>
        <charset val="134"/>
      </rPr>
      <t>D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01</t>
    </r>
  </si>
  <si>
    <t>HGA01</t>
  </si>
  <si>
    <t>1300597427830</t>
  </si>
  <si>
    <t>186****1697</t>
  </si>
  <si>
    <r>
      <rPr>
        <sz val="12"/>
        <rFont val="Times New Roman"/>
        <charset val="134"/>
      </rPr>
      <t>D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02</t>
    </r>
  </si>
  <si>
    <t>SDJ012</t>
  </si>
  <si>
    <t>1300595468430</t>
  </si>
  <si>
    <t>138****8246</t>
  </si>
  <si>
    <r>
      <rPr>
        <sz val="12"/>
        <rFont val="Times New Roman"/>
        <charset val="134"/>
      </rPr>
      <t>D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03</t>
    </r>
  </si>
  <si>
    <t>SDH004</t>
  </si>
  <si>
    <t>1300582766330</t>
  </si>
  <si>
    <t>136****9398</t>
  </si>
  <si>
    <r>
      <rPr>
        <sz val="12"/>
        <rFont val="Times New Roman"/>
        <charset val="134"/>
      </rPr>
      <t>D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04</t>
    </r>
  </si>
  <si>
    <t>SDA016</t>
  </si>
  <si>
    <t>1300595469830</t>
  </si>
  <si>
    <t>150****3101</t>
  </si>
  <si>
    <r>
      <rPr>
        <sz val="12"/>
        <rFont val="Times New Roman"/>
        <charset val="134"/>
      </rPr>
      <t>D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05</t>
    </r>
  </si>
  <si>
    <t>SDB006</t>
  </si>
  <si>
    <t>1300596457630</t>
  </si>
  <si>
    <t>156****7552</t>
  </si>
  <si>
    <r>
      <rPr>
        <sz val="12"/>
        <rFont val="Times New Roman"/>
        <charset val="134"/>
      </rPr>
      <t>D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06</t>
    </r>
  </si>
  <si>
    <t>SDC012</t>
  </si>
  <si>
    <t>1300580784530</t>
  </si>
  <si>
    <t>186****8020</t>
  </si>
  <si>
    <r>
      <rPr>
        <sz val="12"/>
        <rFont val="Times New Roman"/>
        <charset val="134"/>
      </rPr>
      <t>D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07</t>
    </r>
  </si>
  <si>
    <t>SDF025</t>
  </si>
  <si>
    <t>1300583730330</t>
  </si>
  <si>
    <t>186****8256</t>
  </si>
  <si>
    <r>
      <rPr>
        <sz val="12"/>
        <rFont val="Times New Roman"/>
        <charset val="134"/>
      </rPr>
      <t>D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08</t>
    </r>
  </si>
  <si>
    <t>SDA012</t>
  </si>
  <si>
    <t>1300598354430</t>
  </si>
  <si>
    <t>138****4141</t>
  </si>
  <si>
    <r>
      <rPr>
        <sz val="12"/>
        <rFont val="Times New Roman"/>
        <charset val="134"/>
      </rPr>
      <t>D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09</t>
    </r>
  </si>
  <si>
    <t>SDH008</t>
  </si>
  <si>
    <t>1300606051530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</si>
  <si>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01</t>
    </r>
  </si>
  <si>
    <t>SDC025</t>
  </si>
  <si>
    <t>1300588654230</t>
  </si>
  <si>
    <t>159****4142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</si>
  <si>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02</t>
    </r>
  </si>
  <si>
    <t>SDR044</t>
  </si>
  <si>
    <t>1300605096330</t>
  </si>
  <si>
    <t>150****8822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</si>
  <si>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03</t>
    </r>
  </si>
  <si>
    <t>SDP020</t>
  </si>
  <si>
    <t>1300594493430</t>
  </si>
  <si>
    <t>186****5228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</si>
  <si>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04</t>
    </r>
  </si>
  <si>
    <t>SDG007</t>
  </si>
  <si>
    <t>1300594494830</t>
  </si>
  <si>
    <t>138****0928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</si>
  <si>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05</t>
    </r>
  </si>
  <si>
    <t>SDF028</t>
  </si>
  <si>
    <t>1300578795530</t>
  </si>
  <si>
    <t>135****6639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</si>
  <si>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06</t>
    </r>
  </si>
  <si>
    <t>SDG082</t>
  </si>
  <si>
    <t>1300594496530</t>
  </si>
  <si>
    <t>152****8248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</si>
  <si>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07</t>
    </r>
  </si>
  <si>
    <t>SDF012</t>
  </si>
  <si>
    <t>1300606052930</t>
  </si>
  <si>
    <t>139****1600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</si>
  <si>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08</t>
    </r>
  </si>
  <si>
    <t>SDC007</t>
  </si>
  <si>
    <t>1300599381630</t>
  </si>
  <si>
    <t>150****5632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</si>
  <si>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09</t>
    </r>
  </si>
  <si>
    <t>SDA062</t>
  </si>
  <si>
    <t>1300606054630</t>
  </si>
  <si>
    <t>135****4819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</si>
  <si>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10</t>
    </r>
  </si>
  <si>
    <t>SDP045</t>
  </si>
  <si>
    <t>1300592543630</t>
  </si>
  <si>
    <t>135****2683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</si>
  <si>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11</t>
    </r>
  </si>
  <si>
    <t>SDG067</t>
  </si>
  <si>
    <t>1300607049030</t>
  </si>
  <si>
    <t>139****2105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</si>
  <si>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12</t>
    </r>
  </si>
  <si>
    <t>SDG058</t>
  </si>
  <si>
    <t>1300603177430</t>
  </si>
  <si>
    <t>137****2569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</si>
  <si>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13</t>
    </r>
  </si>
  <si>
    <t>SDA013</t>
  </si>
  <si>
    <t>1300582768530</t>
  </si>
  <si>
    <t>186****7588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</si>
  <si>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14</t>
    </r>
  </si>
  <si>
    <t>SDF005</t>
  </si>
  <si>
    <t>1300597428130</t>
  </si>
  <si>
    <t>155****5360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</si>
  <si>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15</t>
    </r>
  </si>
  <si>
    <t>SDB111</t>
  </si>
  <si>
    <t>1300597429530</t>
  </si>
  <si>
    <t>185****2096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</si>
  <si>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16</t>
    </r>
  </si>
  <si>
    <t>SDG022</t>
  </si>
  <si>
    <t>1300591577930</t>
  </si>
  <si>
    <t>138****4928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</si>
  <si>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17</t>
    </r>
  </si>
  <si>
    <t>SDK018</t>
  </si>
  <si>
    <t>1300605099430</t>
  </si>
  <si>
    <t>138****7069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</si>
  <si>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18</t>
    </r>
  </si>
  <si>
    <t>SDK008</t>
  </si>
  <si>
    <t>1300597430430</t>
  </si>
  <si>
    <t>137****6527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</si>
  <si>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19</t>
    </r>
  </si>
  <si>
    <t>SDA111</t>
  </si>
  <si>
    <t>1300581767030</t>
  </si>
  <si>
    <t>136****5962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</si>
  <si>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20</t>
    </r>
  </si>
  <si>
    <t>SDN026</t>
  </si>
  <si>
    <t>1300581768330</t>
  </si>
  <si>
    <t>135****0868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</si>
  <si>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21</t>
    </r>
  </si>
  <si>
    <t>SDM010</t>
  </si>
  <si>
    <t>1300592544030</t>
  </si>
  <si>
    <t>178****8886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</si>
  <si>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22</t>
    </r>
  </si>
  <si>
    <t>SDA008</t>
  </si>
  <si>
    <t>1300605100530</t>
  </si>
  <si>
    <t>133****6859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</si>
  <si>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23</t>
    </r>
  </si>
  <si>
    <t>SDL002</t>
  </si>
  <si>
    <t>1300597432130</t>
  </si>
  <si>
    <t>138****0187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</si>
  <si>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24</t>
    </r>
  </si>
  <si>
    <t>SDJ037</t>
  </si>
  <si>
    <t>1300584723030</t>
  </si>
  <si>
    <t>156****9908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</si>
  <si>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25</t>
    </r>
  </si>
  <si>
    <t>SDB039</t>
  </si>
  <si>
    <t>1300607050930</t>
  </si>
  <si>
    <t>159****9136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</si>
  <si>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26</t>
    </r>
  </si>
  <si>
    <t>SDK003</t>
  </si>
  <si>
    <t>1300592546730</t>
  </si>
  <si>
    <t>183****5829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</si>
  <si>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27</t>
    </r>
  </si>
  <si>
    <t>SDB037</t>
  </si>
  <si>
    <t>1300587653130</t>
  </si>
  <si>
    <t>135****6688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</si>
  <si>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28</t>
    </r>
  </si>
  <si>
    <t>SDK007</t>
  </si>
  <si>
    <t>1300580788030</t>
  </si>
  <si>
    <t>155****3134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</si>
  <si>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29</t>
    </r>
  </si>
  <si>
    <t>SDA018</t>
  </si>
  <si>
    <t>1300592547530</t>
  </si>
  <si>
    <t>151****0074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</si>
  <si>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30</t>
    </r>
  </si>
  <si>
    <t>SDB017</t>
  </si>
  <si>
    <t>1300596459330</t>
  </si>
  <si>
    <t>166****8818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</si>
  <si>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31</t>
    </r>
  </si>
  <si>
    <t>SDR017</t>
  </si>
  <si>
    <t>1300592548430</t>
  </si>
  <si>
    <t>150****9868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</si>
  <si>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32</t>
    </r>
  </si>
  <si>
    <t>SDH014</t>
  </si>
  <si>
    <t>1300579859530</t>
  </si>
  <si>
    <t>183****3966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</si>
  <si>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33</t>
    </r>
  </si>
  <si>
    <t>SDG092</t>
  </si>
  <si>
    <t>1300591580530</t>
  </si>
  <si>
    <t>137****6337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</si>
  <si>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34</t>
    </r>
  </si>
  <si>
    <t>SDA144</t>
  </si>
  <si>
    <t>1300597433530</t>
  </si>
  <si>
    <t>186****8202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</si>
  <si>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35</t>
    </r>
  </si>
  <si>
    <t>SDG130</t>
  </si>
  <si>
    <t>1300602223930</t>
  </si>
  <si>
    <t>138****0267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</si>
  <si>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36</t>
    </r>
  </si>
  <si>
    <t>SDQ022</t>
  </si>
  <si>
    <t>1300602225630</t>
  </si>
  <si>
    <t>138****5815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</si>
  <si>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37</t>
    </r>
  </si>
  <si>
    <t>SDP038</t>
  </si>
  <si>
    <t>1300584725730</t>
  </si>
  <si>
    <t>135****2777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</si>
  <si>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38</t>
    </r>
  </si>
  <si>
    <t>SDB133</t>
  </si>
  <si>
    <t>1300592549830</t>
  </si>
  <si>
    <t>138****9352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</si>
  <si>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39</t>
    </r>
  </si>
  <si>
    <t>SDD004</t>
  </si>
  <si>
    <t>1300600299930</t>
  </si>
  <si>
    <t>181****0876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</si>
  <si>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40</t>
    </r>
  </si>
  <si>
    <t>SDB022</t>
  </si>
  <si>
    <t>1300600300530</t>
  </si>
  <si>
    <t>186****9096</t>
  </si>
  <si>
    <r>
      <rPr>
        <sz val="12"/>
        <rFont val="Times New Roman"/>
        <charset val="134"/>
      </rPr>
      <t>E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41</t>
    </r>
  </si>
  <si>
    <t>SDA242</t>
  </si>
  <si>
    <t>1300604125530</t>
  </si>
  <si>
    <t>135****5214</t>
  </si>
  <si>
    <r>
      <rPr>
        <sz val="12"/>
        <rFont val="Times New Roman"/>
        <charset val="134"/>
      </rPr>
      <t>F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01</t>
    </r>
  </si>
  <si>
    <t>SDA121</t>
  </si>
  <si>
    <t>1300590606530</t>
  </si>
  <si>
    <t>131****8753</t>
  </si>
  <si>
    <r>
      <rPr>
        <sz val="12"/>
        <rFont val="Times New Roman"/>
        <charset val="134"/>
      </rPr>
      <t>F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02</t>
    </r>
  </si>
  <si>
    <t>SDJ025</t>
  </si>
  <si>
    <t>1300583734830</t>
  </si>
  <si>
    <t>139****7264</t>
  </si>
  <si>
    <r>
      <rPr>
        <sz val="12"/>
        <rFont val="Times New Roman"/>
        <charset val="134"/>
      </rPr>
      <t>F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03</t>
    </r>
  </si>
  <si>
    <t>SDA053</t>
  </si>
  <si>
    <t>1300594500230</t>
  </si>
  <si>
    <t>138****8549</t>
  </si>
  <si>
    <r>
      <rPr>
        <sz val="12"/>
        <rFont val="Times New Roman"/>
        <charset val="134"/>
      </rPr>
      <t>F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04</t>
    </r>
  </si>
  <si>
    <t>SDC050</t>
  </si>
  <si>
    <t>1300584726530</t>
  </si>
  <si>
    <t>186****1958</t>
  </si>
  <si>
    <r>
      <rPr>
        <sz val="12"/>
        <rFont val="Times New Roman"/>
        <charset val="134"/>
      </rPr>
      <t>F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05</t>
    </r>
  </si>
  <si>
    <t>SDH018</t>
  </si>
  <si>
    <t>1300604126930</t>
  </si>
  <si>
    <t>155****2366</t>
  </si>
  <si>
    <r>
      <rPr>
        <sz val="12"/>
        <rFont val="Times New Roman"/>
        <charset val="134"/>
      </rPr>
      <t>F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06</t>
    </r>
  </si>
  <si>
    <t>SDC015</t>
  </si>
  <si>
    <t>1300599383330</t>
  </si>
  <si>
    <t>185****3697</t>
  </si>
  <si>
    <r>
      <rPr>
        <sz val="12"/>
        <rFont val="Times New Roman"/>
        <charset val="134"/>
      </rPr>
      <t>F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07</t>
    </r>
  </si>
  <si>
    <t>SDA037</t>
  </si>
  <si>
    <t>1300584727430</t>
  </si>
  <si>
    <t>132****2001</t>
  </si>
  <si>
    <r>
      <rPr>
        <sz val="12"/>
        <rFont val="Times New Roman"/>
        <charset val="134"/>
      </rPr>
      <t>F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08</t>
    </r>
  </si>
  <si>
    <t>SDL018</t>
  </si>
  <si>
    <t>1300589620030</t>
  </si>
  <si>
    <t>135****8227</t>
  </si>
  <si>
    <r>
      <rPr>
        <sz val="12"/>
        <rFont val="Times New Roman"/>
        <charset val="134"/>
      </rPr>
      <t>F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09</t>
    </r>
  </si>
  <si>
    <t>SDC043</t>
  </si>
  <si>
    <t>1300603179130</t>
  </si>
  <si>
    <t>135****4171</t>
  </si>
  <si>
    <r>
      <rPr>
        <sz val="12"/>
        <rFont val="Times New Roman"/>
        <charset val="134"/>
      </rPr>
      <t>F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10</t>
    </r>
  </si>
  <si>
    <t>SDQ034</t>
  </si>
  <si>
    <t>1300599384730</t>
  </si>
  <si>
    <t>158****1218</t>
  </si>
  <si>
    <r>
      <rPr>
        <sz val="12"/>
        <rFont val="Times New Roman"/>
        <charset val="134"/>
      </rPr>
      <t>F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11</t>
    </r>
  </si>
  <si>
    <t>SDA074</t>
  </si>
  <si>
    <t>1300599385530</t>
  </si>
  <si>
    <t>138****2369</t>
  </si>
  <si>
    <r>
      <rPr>
        <sz val="12"/>
        <rFont val="Times New Roman"/>
        <charset val="134"/>
      </rPr>
      <t>F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12</t>
    </r>
  </si>
  <si>
    <t>SDC044</t>
  </si>
  <si>
    <t>1300601286330</t>
  </si>
  <si>
    <t>158****2344</t>
  </si>
  <si>
    <r>
      <rPr>
        <sz val="12"/>
        <rFont val="Times New Roman"/>
        <charset val="134"/>
      </rPr>
      <t>F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13</t>
    </r>
  </si>
  <si>
    <t>SDB088</t>
  </si>
  <si>
    <t>1300579862730</t>
  </si>
  <si>
    <t>157****6149</t>
  </si>
  <si>
    <r>
      <rPr>
        <sz val="12"/>
        <rFont val="Times New Roman"/>
        <charset val="134"/>
      </rPr>
      <t>F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14</t>
    </r>
  </si>
  <si>
    <t>SDG026</t>
  </si>
  <si>
    <t>1300608008630</t>
  </si>
  <si>
    <t>137****2858</t>
  </si>
  <si>
    <r>
      <rPr>
        <sz val="12"/>
        <rFont val="Times New Roman"/>
        <charset val="134"/>
      </rPr>
      <t>F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15</t>
    </r>
  </si>
  <si>
    <t>SDF001-2</t>
  </si>
  <si>
    <t>1300606062530</t>
  </si>
  <si>
    <r>
      <rPr>
        <sz val="12"/>
        <rFont val="Times New Roman"/>
        <charset val="134"/>
      </rPr>
      <t>F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16</t>
    </r>
  </si>
  <si>
    <t>SDJ033</t>
  </si>
  <si>
    <t>1300586680930</t>
  </si>
  <si>
    <t>155****8979</t>
  </si>
  <si>
    <r>
      <rPr>
        <sz val="12"/>
        <rFont val="Times New Roman"/>
        <charset val="134"/>
      </rPr>
      <t>F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17</t>
    </r>
  </si>
  <si>
    <t>SDA059</t>
  </si>
  <si>
    <t>1300603180530</t>
  </si>
  <si>
    <t>186****6076</t>
  </si>
  <si>
    <r>
      <rPr>
        <sz val="12"/>
        <rFont val="Times New Roman"/>
        <charset val="134"/>
      </rPr>
      <t>F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18</t>
    </r>
  </si>
  <si>
    <t>SDB033</t>
  </si>
  <si>
    <t>1300592550730</t>
  </si>
  <si>
    <t>132****6806</t>
  </si>
  <si>
    <r>
      <rPr>
        <sz val="12"/>
        <rFont val="Times New Roman"/>
        <charset val="134"/>
      </rPr>
      <t>F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19</t>
    </r>
  </si>
  <si>
    <t>SDC027-2</t>
  </si>
  <si>
    <t>1300587656230</t>
  </si>
  <si>
    <t>138****3041</t>
  </si>
  <si>
    <r>
      <rPr>
        <sz val="12"/>
        <rFont val="Times New Roman"/>
        <charset val="134"/>
      </rPr>
      <t>F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20</t>
    </r>
  </si>
  <si>
    <t>SDA202</t>
  </si>
  <si>
    <t>1300580790230</t>
  </si>
  <si>
    <t>150****3368</t>
  </si>
  <si>
    <r>
      <rPr>
        <sz val="12"/>
        <rFont val="Times New Roman"/>
        <charset val="134"/>
      </rPr>
      <t>F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21</t>
    </r>
  </si>
  <si>
    <t>SDA129</t>
  </si>
  <si>
    <t>1300602227330</t>
  </si>
  <si>
    <r>
      <rPr>
        <sz val="12"/>
        <rFont val="Times New Roman"/>
        <charset val="134"/>
      </rPr>
      <t>F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22</t>
    </r>
  </si>
  <si>
    <t>SDA060</t>
  </si>
  <si>
    <t>1300587657630</t>
  </si>
  <si>
    <t>186****7566</t>
  </si>
  <si>
    <r>
      <rPr>
        <sz val="12"/>
        <rFont val="Times New Roman"/>
        <charset val="134"/>
      </rPr>
      <t>F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23</t>
    </r>
  </si>
  <si>
    <t>SDP043</t>
  </si>
  <si>
    <t>1300598358930</t>
  </si>
  <si>
    <t>150****0889</t>
  </si>
  <si>
    <r>
      <rPr>
        <sz val="12"/>
        <rFont val="Times New Roman"/>
        <charset val="134"/>
      </rPr>
      <t>G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01</t>
    </r>
  </si>
  <si>
    <t>SDF010</t>
  </si>
  <si>
    <t>1300608010930</t>
  </si>
  <si>
    <t>135****1268</t>
  </si>
  <si>
    <r>
      <rPr>
        <sz val="12"/>
        <rFont val="Times New Roman"/>
        <charset val="134"/>
      </rPr>
      <t>G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02</t>
    </r>
  </si>
  <si>
    <t>SDR003</t>
  </si>
  <si>
    <t>1300605102830</t>
  </si>
  <si>
    <r>
      <rPr>
        <sz val="12"/>
        <rFont val="Times New Roman"/>
        <charset val="134"/>
      </rPr>
      <t>G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03</t>
    </r>
  </si>
  <si>
    <t>SDR013</t>
  </si>
  <si>
    <t>1300581771030</t>
  </si>
  <si>
    <t>158****9990</t>
  </si>
  <si>
    <r>
      <rPr>
        <sz val="12"/>
        <rFont val="Times New Roman"/>
        <charset val="134"/>
      </rPr>
      <t>G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04</t>
    </r>
  </si>
  <si>
    <t>SDN028</t>
  </si>
  <si>
    <t>1300590611430</t>
  </si>
  <si>
    <t>156****3499</t>
  </si>
  <si>
    <r>
      <rPr>
        <sz val="12"/>
        <rFont val="Times New Roman"/>
        <charset val="134"/>
      </rPr>
      <t>G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05</t>
    </r>
  </si>
  <si>
    <t>SDF011</t>
  </si>
  <si>
    <t>1300605103130</t>
  </si>
  <si>
    <t>135****8436</t>
  </si>
  <si>
    <r>
      <rPr>
        <sz val="12"/>
        <rFont val="Times New Roman"/>
        <charset val="134"/>
      </rPr>
      <t>G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06</t>
    </r>
  </si>
  <si>
    <t>SDH015</t>
  </si>
  <si>
    <t>1300584729130</t>
  </si>
  <si>
    <t>155****8199</t>
  </si>
  <si>
    <r>
      <rPr>
        <sz val="12"/>
        <rFont val="Times New Roman"/>
        <charset val="134"/>
      </rPr>
      <t>G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07</t>
    </r>
  </si>
  <si>
    <t>SDH039</t>
  </si>
  <si>
    <t>1300593546430</t>
  </si>
  <si>
    <t>137****5330</t>
  </si>
  <si>
    <r>
      <rPr>
        <sz val="12"/>
        <rFont val="Times New Roman"/>
        <charset val="134"/>
      </rPr>
      <t>G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08</t>
    </r>
  </si>
  <si>
    <t>SDK019</t>
  </si>
  <si>
    <t>1300590613130</t>
  </si>
  <si>
    <t>151****8080</t>
  </si>
  <si>
    <r>
      <rPr>
        <sz val="12"/>
        <rFont val="Times New Roman"/>
        <charset val="134"/>
      </rPr>
      <t>G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09</t>
    </r>
  </si>
  <si>
    <t>SDG012</t>
  </si>
  <si>
    <t>1300589621330</t>
  </si>
  <si>
    <t>156****0313</t>
  </si>
  <si>
    <r>
      <rPr>
        <sz val="12"/>
        <rFont val="Times New Roman"/>
        <charset val="134"/>
      </rPr>
      <t>G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10</t>
    </r>
  </si>
  <si>
    <t>SDN011</t>
  </si>
  <si>
    <t>1300590615930</t>
  </si>
  <si>
    <t>183****6668</t>
  </si>
  <si>
    <r>
      <rPr>
        <sz val="12"/>
        <rFont val="Times New Roman"/>
        <charset val="134"/>
      </rPr>
      <t>G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11</t>
    </r>
  </si>
  <si>
    <t>SDQ011</t>
  </si>
  <si>
    <t>1300584730530</t>
  </si>
  <si>
    <t>152****3655</t>
  </si>
  <si>
    <r>
      <rPr>
        <sz val="12"/>
        <rFont val="Times New Roman"/>
        <charset val="134"/>
      </rPr>
      <t>G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12</t>
    </r>
  </si>
  <si>
    <t>SDR006</t>
  </si>
  <si>
    <t>1300600302230</t>
  </si>
  <si>
    <t>152****1729</t>
  </si>
  <si>
    <r>
      <rPr>
        <sz val="12"/>
        <rFont val="Times New Roman"/>
        <charset val="134"/>
      </rPr>
      <t>G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13</t>
    </r>
  </si>
  <si>
    <t>SDF006</t>
  </si>
  <si>
    <t>1300589622730</t>
  </si>
  <si>
    <t>186****0068</t>
  </si>
  <si>
    <r>
      <rPr>
        <sz val="12"/>
        <rFont val="Times New Roman"/>
        <charset val="134"/>
      </rPr>
      <t>G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14</t>
    </r>
  </si>
  <si>
    <t>SDQ021</t>
  </si>
  <si>
    <t>1300600303630</t>
  </si>
  <si>
    <t>151****0864</t>
  </si>
  <si>
    <r>
      <rPr>
        <sz val="12"/>
        <rFont val="Times New Roman"/>
        <charset val="134"/>
      </rPr>
      <t>G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15</t>
    </r>
  </si>
  <si>
    <t>SDN003</t>
  </si>
  <si>
    <t>1300607054330</t>
  </si>
  <si>
    <t>135****7729</t>
  </si>
  <si>
    <r>
      <rPr>
        <sz val="12"/>
        <rFont val="Times New Roman"/>
        <charset val="134"/>
      </rPr>
      <t>G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16</t>
    </r>
  </si>
  <si>
    <t>SDJ007</t>
  </si>
  <si>
    <t>1300607055730</t>
  </si>
  <si>
    <t>156****8702</t>
  </si>
  <si>
    <r>
      <rPr>
        <sz val="12"/>
        <rFont val="Times New Roman"/>
        <charset val="134"/>
      </rPr>
      <t>G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17</t>
    </r>
  </si>
  <si>
    <t>SDF009</t>
  </si>
  <si>
    <t>1300595472430</t>
  </si>
  <si>
    <t>185****9239</t>
  </si>
  <si>
    <r>
      <rPr>
        <sz val="12"/>
        <rFont val="Times New Roman"/>
        <charset val="134"/>
      </rPr>
      <t>G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18</t>
    </r>
  </si>
  <si>
    <t>SDA125</t>
  </si>
  <si>
    <t>1300597436630</t>
  </si>
  <si>
    <t>185****2592</t>
  </si>
  <si>
    <r>
      <rPr>
        <sz val="12"/>
        <rFont val="Times New Roman"/>
        <charset val="134"/>
      </rPr>
      <t>G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19</t>
    </r>
  </si>
  <si>
    <t>SDR009</t>
  </si>
  <si>
    <t>1300603184530</t>
  </si>
  <si>
    <t>130****7629</t>
  </si>
  <si>
    <r>
      <rPr>
        <sz val="12"/>
        <rFont val="Times New Roman"/>
        <charset val="134"/>
      </rPr>
      <t>G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20</t>
    </r>
  </si>
  <si>
    <t>SDH066</t>
  </si>
  <si>
    <t>1300579865830</t>
  </si>
  <si>
    <r>
      <rPr>
        <sz val="12"/>
        <rFont val="Times New Roman"/>
        <charset val="134"/>
      </rPr>
      <t>G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21</t>
    </r>
  </si>
  <si>
    <t>SDD002</t>
  </si>
  <si>
    <t>1300604133030</t>
  </si>
  <si>
    <t>133****6228</t>
  </si>
  <si>
    <r>
      <rPr>
        <sz val="12"/>
        <rFont val="Times New Roman"/>
        <charset val="134"/>
      </rPr>
      <t>G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22</t>
    </r>
  </si>
  <si>
    <t>SDR031</t>
  </si>
  <si>
    <t>1300589624430</t>
  </si>
  <si>
    <t>137****1031</t>
  </si>
  <si>
    <r>
      <rPr>
        <sz val="12"/>
        <rFont val="Times New Roman"/>
        <charset val="134"/>
      </rPr>
      <t>G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23</t>
    </r>
  </si>
  <si>
    <t>SDS002</t>
  </si>
  <si>
    <t>1300596466430</t>
  </si>
  <si>
    <t>139****9137</t>
  </si>
  <si>
    <r>
      <rPr>
        <sz val="12"/>
        <rFont val="Times New Roman"/>
        <charset val="134"/>
      </rPr>
      <t>G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24</t>
    </r>
  </si>
  <si>
    <t>SDD013</t>
  </si>
  <si>
    <t>1300581773730</t>
  </si>
  <si>
    <t>135****6293</t>
  </si>
  <si>
    <r>
      <rPr>
        <sz val="12"/>
        <rFont val="Times New Roman"/>
        <charset val="134"/>
      </rPr>
      <t>G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25</t>
    </r>
  </si>
  <si>
    <t>SDJ003</t>
  </si>
  <si>
    <t>1300591582230</t>
  </si>
  <si>
    <t>155****8907</t>
  </si>
  <si>
    <r>
      <rPr>
        <sz val="12"/>
        <rFont val="Times New Roman"/>
        <charset val="134"/>
      </rPr>
      <t>G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26</t>
    </r>
  </si>
  <si>
    <t>SDD024</t>
  </si>
  <si>
    <t>1300591583630</t>
  </si>
  <si>
    <t>152****0106</t>
  </si>
  <si>
    <r>
      <rPr>
        <sz val="12"/>
        <rFont val="Times New Roman"/>
        <charset val="134"/>
      </rPr>
      <t>G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27</t>
    </r>
  </si>
  <si>
    <t>SDN013</t>
  </si>
  <si>
    <t>1300591584030</t>
  </si>
  <si>
    <t>136****3896</t>
  </si>
  <si>
    <r>
      <rPr>
        <sz val="12"/>
        <rFont val="Times New Roman"/>
        <charset val="134"/>
      </rPr>
      <t>G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28</t>
    </r>
  </si>
  <si>
    <t>SDR010</t>
  </si>
  <si>
    <t>1300599390430</t>
  </si>
  <si>
    <t>139****3838</t>
  </si>
  <si>
    <r>
      <rPr>
        <sz val="12"/>
        <rFont val="Times New Roman"/>
        <charset val="134"/>
      </rPr>
      <t>G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29</t>
    </r>
  </si>
  <si>
    <t>SDP047</t>
  </si>
  <si>
    <t>1300599391830</t>
  </si>
  <si>
    <t>158****6507</t>
  </si>
  <si>
    <r>
      <rPr>
        <sz val="12"/>
        <rFont val="Times New Roman"/>
        <charset val="134"/>
      </rPr>
      <t>G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30</t>
    </r>
  </si>
  <si>
    <t>SDR011</t>
  </si>
  <si>
    <t>1300601290330</t>
  </si>
  <si>
    <t>135****6299</t>
  </si>
  <si>
    <r>
      <rPr>
        <sz val="12"/>
        <rFont val="Times New Roman"/>
        <charset val="134"/>
      </rPr>
      <t>G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31</t>
    </r>
  </si>
  <si>
    <t>SDF004</t>
  </si>
  <si>
    <t>1300606065130</t>
  </si>
  <si>
    <t>138****9106</t>
  </si>
  <si>
    <r>
      <rPr>
        <sz val="12"/>
        <rFont val="Times New Roman"/>
        <charset val="134"/>
      </rPr>
      <t>G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32</t>
    </r>
  </si>
  <si>
    <t>SDB014</t>
  </si>
  <si>
    <t>1300577868430</t>
  </si>
  <si>
    <t>138****0686</t>
  </si>
  <si>
    <r>
      <rPr>
        <sz val="12"/>
        <rFont val="Times New Roman"/>
        <charset val="134"/>
      </rPr>
      <t>G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33</t>
    </r>
  </si>
  <si>
    <t>SDL027</t>
  </si>
  <si>
    <t>1300599392130</t>
  </si>
  <si>
    <t>199****0617</t>
  </si>
  <si>
    <r>
      <rPr>
        <sz val="12"/>
        <rFont val="Times New Roman"/>
        <charset val="134"/>
      </rPr>
      <t>G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34</t>
    </r>
  </si>
  <si>
    <t>HGH01</t>
  </si>
  <si>
    <t>1300608013030</t>
  </si>
  <si>
    <t>139****2020</t>
  </si>
  <si>
    <r>
      <rPr>
        <sz val="12"/>
        <rFont val="Times New Roman"/>
        <charset val="134"/>
      </rPr>
      <t>G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35</t>
    </r>
  </si>
  <si>
    <t>SDF027</t>
  </si>
  <si>
    <t>1300606066530</t>
  </si>
  <si>
    <t>189****3879</t>
  </si>
  <si>
    <r>
      <rPr>
        <sz val="12"/>
        <rFont val="Times New Roman"/>
        <charset val="134"/>
      </rPr>
      <t>G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36</t>
    </r>
  </si>
  <si>
    <t>SDJ004</t>
  </si>
  <si>
    <t>1300584733130</t>
  </si>
  <si>
    <t>186****2687</t>
  </si>
  <si>
    <r>
      <rPr>
        <sz val="12"/>
        <rFont val="Times New Roman"/>
        <charset val="134"/>
      </rPr>
      <t>H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01</t>
    </r>
  </si>
  <si>
    <t>SDA066</t>
  </si>
  <si>
    <t>1300608014330</t>
  </si>
  <si>
    <t>138****8773</t>
  </si>
  <si>
    <r>
      <rPr>
        <sz val="12"/>
        <rFont val="Times New Roman"/>
        <charset val="134"/>
      </rPr>
      <t>H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02</t>
    </r>
  </si>
  <si>
    <t>SDA189</t>
  </si>
  <si>
    <t>1300596469530</t>
  </si>
  <si>
    <t>139****3255</t>
  </si>
  <si>
    <r>
      <rPr>
        <sz val="12"/>
        <rFont val="Times New Roman"/>
        <charset val="134"/>
      </rPr>
      <t>H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03</t>
    </r>
  </si>
  <si>
    <t>SDA220</t>
  </si>
  <si>
    <t>1300587661630</t>
  </si>
  <si>
    <t>139****4221</t>
  </si>
  <si>
    <r>
      <rPr>
        <sz val="12"/>
        <rFont val="Times New Roman"/>
        <charset val="134"/>
      </rPr>
      <t>H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04</t>
    </r>
  </si>
  <si>
    <t>SDB021</t>
  </si>
  <si>
    <t>1300607057430</t>
  </si>
  <si>
    <t>186****5075</t>
  </si>
  <si>
    <r>
      <rPr>
        <sz val="12"/>
        <rFont val="Times New Roman"/>
        <charset val="134"/>
      </rPr>
      <t>H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05</t>
    </r>
  </si>
  <si>
    <t>SDB008</t>
  </si>
  <si>
    <t>1300588662730</t>
  </si>
  <si>
    <t>178****9099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</si>
  <si>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01</t>
    </r>
  </si>
  <si>
    <t>SDB095</t>
  </si>
  <si>
    <t>1300608015730</t>
  </si>
  <si>
    <t>136****2996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</si>
  <si>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02</t>
    </r>
  </si>
  <si>
    <t>SDP001-6</t>
  </si>
  <si>
    <t>1300598360130</t>
  </si>
  <si>
    <t>133****2655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</si>
  <si>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03</t>
    </r>
  </si>
  <si>
    <t>SDH047</t>
  </si>
  <si>
    <t>1300594509530</t>
  </si>
  <si>
    <t>153****6800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</si>
  <si>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04</t>
    </r>
  </si>
  <si>
    <t>SDG081-6</t>
  </si>
  <si>
    <t>1300601291730</t>
  </si>
  <si>
    <t>158****0429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</si>
  <si>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05</t>
    </r>
  </si>
  <si>
    <t>SDG118</t>
  </si>
  <si>
    <t>1300583738230</t>
  </si>
  <si>
    <t>183****1023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</si>
  <si>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06</t>
    </r>
  </si>
  <si>
    <t>SDG032</t>
  </si>
  <si>
    <t>1300584735930</t>
  </si>
  <si>
    <t>136****7776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</si>
  <si>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07</t>
    </r>
  </si>
  <si>
    <t>SDA023-6</t>
  </si>
  <si>
    <t>1300604134330</t>
  </si>
  <si>
    <t>150****1307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</si>
  <si>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08</t>
    </r>
  </si>
  <si>
    <t>SDR087</t>
  </si>
  <si>
    <t>1300577870730</t>
  </si>
  <si>
    <t>150****0577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</si>
  <si>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09</t>
    </r>
  </si>
  <si>
    <t>SDF053-6</t>
  </si>
  <si>
    <t>1300588663530</t>
  </si>
  <si>
    <t>183****1116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</si>
  <si>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10</t>
    </r>
  </si>
  <si>
    <t>SDA113</t>
  </si>
  <si>
    <t>1300608017430</t>
  </si>
  <si>
    <t>185****9390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</si>
  <si>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11</t>
    </r>
  </si>
  <si>
    <t>SDG033-6</t>
  </si>
  <si>
    <t>1300587665530</t>
  </si>
  <si>
    <t>139****7857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</si>
  <si>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12</t>
    </r>
  </si>
  <si>
    <t>SDC042</t>
  </si>
  <si>
    <t>1300605107630</t>
  </si>
  <si>
    <t>134****1557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</si>
  <si>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13</t>
    </r>
  </si>
  <si>
    <t>SDE025</t>
  </si>
  <si>
    <t>1300607059130</t>
  </si>
  <si>
    <t>138****7308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</si>
  <si>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14</t>
    </r>
  </si>
  <si>
    <t>SDF042</t>
  </si>
  <si>
    <t>1300592554130</t>
  </si>
  <si>
    <t>138****9977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</si>
  <si>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15</t>
    </r>
  </si>
  <si>
    <t>SDK022</t>
  </si>
  <si>
    <t>1300585707830</t>
  </si>
  <si>
    <t>135****8993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</si>
  <si>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16</t>
    </r>
  </si>
  <si>
    <t>SDQ082</t>
  </si>
  <si>
    <t>1300577871530</t>
  </si>
  <si>
    <t>137****6192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</si>
  <si>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17</t>
    </r>
  </si>
  <si>
    <t>SDB060</t>
  </si>
  <si>
    <t>1300587667830</t>
  </si>
  <si>
    <t>135****7887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</si>
  <si>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18</t>
    </r>
  </si>
  <si>
    <t>SDG035-6</t>
  </si>
  <si>
    <t>1300603188030</t>
  </si>
  <si>
    <t>150****3723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</si>
  <si>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19</t>
    </r>
  </si>
  <si>
    <t>SDR012-6</t>
  </si>
  <si>
    <t>1300583740530</t>
  </si>
  <si>
    <t>139****5092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</si>
  <si>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20</t>
    </r>
  </si>
  <si>
    <t>SDG062-6</t>
  </si>
  <si>
    <t>1300578805030</t>
  </si>
  <si>
    <t>156****6156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</si>
  <si>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21</t>
    </r>
  </si>
  <si>
    <t>SDP012</t>
  </si>
  <si>
    <t>1300597438330</t>
  </si>
  <si>
    <t>139****9868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</si>
  <si>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22</t>
    </r>
  </si>
  <si>
    <t>SDB027</t>
  </si>
  <si>
    <t>1300599395230</t>
  </si>
  <si>
    <t>135****5522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</si>
  <si>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23</t>
    </r>
  </si>
  <si>
    <t>SDG072</t>
  </si>
  <si>
    <t>1300588664430</t>
  </si>
  <si>
    <t>159****4515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</si>
  <si>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24</t>
    </r>
  </si>
  <si>
    <t>SDM012</t>
  </si>
  <si>
    <t>1300580794730</t>
  </si>
  <si>
    <t>135****9866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</si>
  <si>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25</t>
    </r>
  </si>
  <si>
    <t>SDK012</t>
  </si>
  <si>
    <t>1300604136530</t>
  </si>
  <si>
    <t>135****0275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</si>
  <si>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26</t>
    </r>
  </si>
  <si>
    <t>SDQ059</t>
  </si>
  <si>
    <t>1300579868930</t>
  </si>
  <si>
    <t>133****6821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</si>
  <si>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27</t>
    </r>
  </si>
  <si>
    <t>SDM004</t>
  </si>
  <si>
    <t>1300579869230</t>
  </si>
  <si>
    <t>137****9826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</si>
  <si>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28</t>
    </r>
  </si>
  <si>
    <t>SDR003-6</t>
  </si>
  <si>
    <t>1300603190230</t>
  </si>
  <si>
    <t>151****3196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</si>
  <si>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29</t>
    </r>
  </si>
  <si>
    <t>SDJ001</t>
  </si>
  <si>
    <t>1300589626130</t>
  </si>
  <si>
    <t>135****5888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</si>
  <si>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30</t>
    </r>
  </si>
  <si>
    <t>SDA159</t>
  </si>
  <si>
    <t>1300601292530</t>
  </si>
  <si>
    <t>188****6340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</si>
  <si>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31</t>
    </r>
  </si>
  <si>
    <t>SDK016</t>
  </si>
  <si>
    <t>1300598364630</t>
  </si>
  <si>
    <t>132****3873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</si>
  <si>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32</t>
    </r>
  </si>
  <si>
    <t>SDJ012-6</t>
  </si>
  <si>
    <t>1300598365030</t>
  </si>
  <si>
    <t>183****8624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</si>
  <si>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33</t>
    </r>
  </si>
  <si>
    <t>SDC039</t>
  </si>
  <si>
    <t>1300588667530</t>
  </si>
  <si>
    <t>134****7299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</si>
  <si>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34</t>
    </r>
  </si>
  <si>
    <t>SDA086</t>
  </si>
  <si>
    <t>1300577873830</t>
  </si>
  <si>
    <t>186****2531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</si>
  <si>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35</t>
    </r>
  </si>
  <si>
    <t>SDQ091</t>
  </si>
  <si>
    <t>1300589627530</t>
  </si>
  <si>
    <t>139****2579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</si>
  <si>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36</t>
    </r>
  </si>
  <si>
    <t>SDN010</t>
  </si>
  <si>
    <t>1300580797830</t>
  </si>
  <si>
    <t>176****5277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</si>
  <si>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37</t>
    </r>
  </si>
  <si>
    <t>SDP026</t>
  </si>
  <si>
    <t>1300580798130</t>
  </si>
  <si>
    <t>136****1740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</si>
  <si>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38</t>
    </r>
  </si>
  <si>
    <t>SDM014</t>
  </si>
  <si>
    <t>1300598367730</t>
  </si>
  <si>
    <t>182****7578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</si>
  <si>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39</t>
    </r>
  </si>
  <si>
    <t>SDP017</t>
  </si>
  <si>
    <t>1300578808530</t>
  </si>
  <si>
    <t>158****6659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</si>
  <si>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40</t>
    </r>
  </si>
  <si>
    <t>SDH039-6</t>
  </si>
  <si>
    <t>1300602232730</t>
  </si>
  <si>
    <t>152****0277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</si>
  <si>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41</t>
    </r>
  </si>
  <si>
    <t>SDQ051</t>
  </si>
  <si>
    <t>1300580800130</t>
  </si>
  <si>
    <t>184****6122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</si>
  <si>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42</t>
    </r>
  </si>
  <si>
    <t>SDA005</t>
  </si>
  <si>
    <t>1300603193330</t>
  </si>
  <si>
    <t>132****0397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</si>
  <si>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43</t>
    </r>
  </si>
  <si>
    <t>SDQ065</t>
  </si>
  <si>
    <t>1300582778230</t>
  </si>
  <si>
    <t>183****9560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</si>
  <si>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44</t>
    </r>
  </si>
  <si>
    <t>SDP030</t>
  </si>
  <si>
    <t>1300581777130</t>
  </si>
  <si>
    <t>139****6915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</si>
  <si>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45</t>
    </r>
  </si>
  <si>
    <t>SDA039</t>
  </si>
  <si>
    <t>1300579870130</t>
  </si>
  <si>
    <t>158****8058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</si>
  <si>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46</t>
    </r>
  </si>
  <si>
    <t>SDP006-6</t>
  </si>
  <si>
    <t>1300601293430</t>
  </si>
  <si>
    <t>139****3275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</si>
  <si>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47</t>
    </r>
  </si>
  <si>
    <t>SDN007</t>
  </si>
  <si>
    <t>1300607064530</t>
  </si>
  <si>
    <t>135****9197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</si>
  <si>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48</t>
    </r>
  </si>
  <si>
    <t>SDB098</t>
  </si>
  <si>
    <t>1300598369430</t>
  </si>
  <si>
    <t>181****0457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</si>
  <si>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49</t>
    </r>
  </si>
  <si>
    <t>SDG044</t>
  </si>
  <si>
    <t>1300577876930</t>
  </si>
  <si>
    <t>139****1516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</si>
  <si>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50</t>
    </r>
  </si>
  <si>
    <t>SDQ064</t>
  </si>
  <si>
    <t>1300600305330</t>
  </si>
  <si>
    <t>136****2318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</si>
  <si>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51</t>
    </r>
  </si>
  <si>
    <t>SDB090</t>
  </si>
  <si>
    <t>1300597442330</t>
  </si>
  <si>
    <t>187****8625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</si>
  <si>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52</t>
    </r>
  </si>
  <si>
    <t>SDH026</t>
  </si>
  <si>
    <t>1300596475230</t>
  </si>
  <si>
    <t>137****3581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</si>
  <si>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53</t>
    </r>
  </si>
  <si>
    <t>SDQ058</t>
  </si>
  <si>
    <t>1300598371730</t>
  </si>
  <si>
    <t>158****5535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</si>
  <si>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54</t>
    </r>
  </si>
  <si>
    <t>SDF047</t>
  </si>
  <si>
    <t>1300591591530</t>
  </si>
  <si>
    <t>138****1920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</si>
  <si>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55</t>
    </r>
  </si>
  <si>
    <t>SDH003</t>
  </si>
  <si>
    <t>1300590624730</t>
  </si>
  <si>
    <t>137****0594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</si>
  <si>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56</t>
    </r>
  </si>
  <si>
    <t>SDQ066</t>
  </si>
  <si>
    <t>1300591593830</t>
  </si>
  <si>
    <t>134****5767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</si>
  <si>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57</t>
    </r>
  </si>
  <si>
    <t>SDR047</t>
  </si>
  <si>
    <t>1300601298230</t>
  </si>
  <si>
    <t>198****0553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</si>
  <si>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58</t>
    </r>
  </si>
  <si>
    <t>SDM049</t>
  </si>
  <si>
    <t>1300581780830</t>
  </si>
  <si>
    <t>187****6218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</si>
  <si>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59</t>
    </r>
  </si>
  <si>
    <t>SDF094</t>
  </si>
  <si>
    <t>1300592559030</t>
  </si>
  <si>
    <t>186****7959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</si>
  <si>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60</t>
    </r>
  </si>
  <si>
    <t>SDD021</t>
  </si>
  <si>
    <t>1300585713530</t>
  </si>
  <si>
    <t>152****6537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</si>
  <si>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61</t>
    </r>
  </si>
  <si>
    <t>SDF034</t>
  </si>
  <si>
    <t>1300580802930</t>
  </si>
  <si>
    <t>159****0831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</si>
  <si>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62</t>
    </r>
  </si>
  <si>
    <t>SDA176</t>
  </si>
  <si>
    <t>1300587673530</t>
  </si>
  <si>
    <t>131****7274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</si>
  <si>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63</t>
    </r>
  </si>
  <si>
    <t>SDB061</t>
  </si>
  <si>
    <t>1300604142830</t>
  </si>
  <si>
    <t>166****1913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</si>
  <si>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64</t>
    </r>
  </si>
  <si>
    <t>SDA158</t>
  </si>
  <si>
    <t>1300594514930</t>
  </si>
  <si>
    <t>132****9161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</si>
  <si>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65</t>
    </r>
  </si>
  <si>
    <t>SDF037</t>
  </si>
  <si>
    <t>1300608023130</t>
  </si>
  <si>
    <t>139****3933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</si>
  <si>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66</t>
    </r>
  </si>
  <si>
    <t>SDH023</t>
  </si>
  <si>
    <t>1300577877230</t>
  </si>
  <si>
    <t>186****6387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</si>
  <si>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67</t>
    </r>
  </si>
  <si>
    <t>SDB009</t>
  </si>
  <si>
    <t>1300592561230</t>
  </si>
  <si>
    <t>186****9191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</si>
  <si>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68</t>
    </r>
  </si>
  <si>
    <t>SDA118</t>
  </si>
  <si>
    <t>1300578810330</t>
  </si>
  <si>
    <t>136****0690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</si>
  <si>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69</t>
    </r>
  </si>
  <si>
    <t>SDQ037</t>
  </si>
  <si>
    <t>1300606074030</t>
  </si>
  <si>
    <t>138****3896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</si>
  <si>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70</t>
    </r>
  </si>
  <si>
    <t>SDB004-6</t>
  </si>
  <si>
    <t>1300599399730</t>
  </si>
  <si>
    <t>185****8195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</si>
  <si>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71</t>
    </r>
  </si>
  <si>
    <t>SDG049</t>
  </si>
  <si>
    <t>1300592563030</t>
  </si>
  <si>
    <t>187****8051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</si>
  <si>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72</t>
    </r>
  </si>
  <si>
    <t>SDG152</t>
  </si>
  <si>
    <t>1300608024530</t>
  </si>
  <si>
    <t>150****2252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</si>
  <si>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73</t>
    </r>
  </si>
  <si>
    <t>SDN019</t>
  </si>
  <si>
    <t>1300581783930</t>
  </si>
  <si>
    <t>185****8258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</si>
  <si>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74</t>
    </r>
  </si>
  <si>
    <t>SDQ049</t>
  </si>
  <si>
    <t>1300582783630</t>
  </si>
  <si>
    <t>159****4137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</si>
  <si>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75</t>
    </r>
  </si>
  <si>
    <t>SDQ164</t>
  </si>
  <si>
    <t>1300587674930</t>
  </si>
  <si>
    <t>166****0707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</si>
  <si>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76</t>
    </r>
  </si>
  <si>
    <t>SDA191</t>
  </si>
  <si>
    <t>1300595476930</t>
  </si>
  <si>
    <t>135****8637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</si>
  <si>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77</t>
    </r>
  </si>
  <si>
    <t>SDA016-6</t>
  </si>
  <si>
    <t>1300584745530</t>
  </si>
  <si>
    <t>158****0379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</si>
  <si>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78</t>
    </r>
  </si>
  <si>
    <t>SDK014</t>
  </si>
  <si>
    <t>1300603198130</t>
  </si>
  <si>
    <t>155****0926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</si>
  <si>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79</t>
    </r>
  </si>
  <si>
    <t>SDL010</t>
  </si>
  <si>
    <t>1300604145930</t>
  </si>
  <si>
    <t>139****2112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</si>
  <si>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80</t>
    </r>
  </si>
  <si>
    <t>SDP054</t>
  </si>
  <si>
    <t>1300601302030</t>
  </si>
  <si>
    <t>180****0661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</si>
  <si>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81</t>
    </r>
  </si>
  <si>
    <t>SDH081</t>
  </si>
  <si>
    <t>1300605110230</t>
  </si>
  <si>
    <t>132****0280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</si>
  <si>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82</t>
    </r>
  </si>
  <si>
    <t>SDB044</t>
  </si>
  <si>
    <t>1300604146230</t>
  </si>
  <si>
    <t>139****3960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</si>
  <si>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83</t>
    </r>
  </si>
  <si>
    <t>SDR018</t>
  </si>
  <si>
    <t>1300586696230</t>
  </si>
  <si>
    <t>155****7882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</si>
  <si>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84</t>
    </r>
  </si>
  <si>
    <t>SDF093</t>
  </si>
  <si>
    <t>1300585718330</t>
  </si>
  <si>
    <t>180****1859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</si>
  <si>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85</t>
    </r>
  </si>
  <si>
    <t>SDA151</t>
  </si>
  <si>
    <t>1300585719730</t>
  </si>
  <si>
    <t>156****6138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</si>
  <si>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86</t>
    </r>
  </si>
  <si>
    <t>SDQ001-6</t>
  </si>
  <si>
    <t>1300591597230</t>
  </si>
  <si>
    <t>186****6097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</si>
  <si>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87</t>
    </r>
  </si>
  <si>
    <t>SDF106</t>
  </si>
  <si>
    <t>1300588673230</t>
  </si>
  <si>
    <t>186****8385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</si>
  <si>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88</t>
    </r>
  </si>
  <si>
    <t>SDA174</t>
  </si>
  <si>
    <t>1300606075330</t>
  </si>
  <si>
    <t>155****1832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</si>
  <si>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89</t>
    </r>
  </si>
  <si>
    <t>SDN013-6</t>
  </si>
  <si>
    <t>1300594527130</t>
  </si>
  <si>
    <t>189****1188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</si>
  <si>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90</t>
    </r>
  </si>
  <si>
    <t>SDG077</t>
  </si>
  <si>
    <t>1300608026230</t>
  </si>
  <si>
    <t>135****0413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</si>
  <si>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91</t>
    </r>
  </si>
  <si>
    <t>SDA145</t>
  </si>
  <si>
    <t>1300605112030</t>
  </si>
  <si>
    <t>150****5192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</si>
  <si>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92</t>
    </r>
  </si>
  <si>
    <t>SDB096</t>
  </si>
  <si>
    <t>1300606076730</t>
  </si>
  <si>
    <t>188****0747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</si>
  <si>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93</t>
    </r>
  </si>
  <si>
    <t>SDA201</t>
  </si>
  <si>
    <t>1300590628130</t>
  </si>
  <si>
    <t>152****5771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</si>
  <si>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94</t>
    </r>
  </si>
  <si>
    <t>SDG080</t>
  </si>
  <si>
    <t>1300602243230</t>
  </si>
  <si>
    <t>151****8558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</si>
  <si>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95</t>
    </r>
  </si>
  <si>
    <t>SDG041-6</t>
  </si>
  <si>
    <t>1300593560630</t>
  </si>
  <si>
    <t>138****5475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</si>
  <si>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96</t>
    </r>
  </si>
  <si>
    <t>SDD012</t>
  </si>
  <si>
    <t>1300591599030</t>
  </si>
  <si>
    <t>131****9877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</si>
  <si>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97</t>
    </r>
  </si>
  <si>
    <t>SDK025</t>
  </si>
  <si>
    <t>1300595479030</t>
  </si>
  <si>
    <t>130****4108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</si>
  <si>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98</t>
    </r>
  </si>
  <si>
    <t>SDA173</t>
  </si>
  <si>
    <t>1300599403430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</si>
  <si>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99</t>
    </r>
  </si>
  <si>
    <t>SDB099</t>
  </si>
  <si>
    <t>1300593561030</t>
  </si>
  <si>
    <t>134****2753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</si>
  <si>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100</t>
    </r>
  </si>
  <si>
    <t>SDA133</t>
  </si>
  <si>
    <t>1300594529930</t>
  </si>
  <si>
    <t>158****7760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</si>
  <si>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101</t>
    </r>
  </si>
  <si>
    <t>SDR015</t>
  </si>
  <si>
    <t>1300598378230</t>
  </si>
  <si>
    <t>158****2232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</si>
  <si>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102</t>
    </r>
  </si>
  <si>
    <t>SDB132</t>
  </si>
  <si>
    <t>1300599404830</t>
  </si>
  <si>
    <t>151****2809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</si>
  <si>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103</t>
    </r>
  </si>
  <si>
    <t>SDJ030</t>
  </si>
  <si>
    <t>1300588674630</t>
  </si>
  <si>
    <t>166****3217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</si>
  <si>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104</t>
    </r>
  </si>
  <si>
    <t>SDC084</t>
  </si>
  <si>
    <t>1300596478330</t>
  </si>
  <si>
    <t>186****5223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</si>
  <si>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105</t>
    </r>
  </si>
  <si>
    <t>SDJ007-6</t>
  </si>
  <si>
    <t>1300590632130</t>
  </si>
  <si>
    <t>133****8373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</si>
  <si>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106</t>
    </r>
  </si>
  <si>
    <t>SDA169</t>
  </si>
  <si>
    <t>1300582786730</t>
  </si>
  <si>
    <t>150****1069</t>
  </si>
  <si>
    <r>
      <rPr>
        <sz val="12"/>
        <rFont val="Times New Roman"/>
        <charset val="134"/>
      </rPr>
      <t>I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107</t>
    </r>
  </si>
  <si>
    <t>SDB116</t>
  </si>
  <si>
    <t>1300587678330</t>
  </si>
  <si>
    <t>198****3020</t>
  </si>
  <si>
    <r>
      <rPr>
        <sz val="12"/>
        <rFont val="Times New Roman"/>
        <charset val="134"/>
      </rPr>
      <t>J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01</t>
    </r>
  </si>
  <si>
    <t>SDQ005</t>
  </si>
  <si>
    <t>1300595483030</t>
  </si>
  <si>
    <t>166****5806</t>
  </si>
  <si>
    <r>
      <rPr>
        <sz val="12"/>
        <rFont val="Times New Roman"/>
        <charset val="134"/>
      </rPr>
      <t>J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02</t>
    </r>
  </si>
  <si>
    <t>SDF024</t>
  </si>
  <si>
    <t>1300582787530</t>
  </si>
  <si>
    <t>134****3638</t>
  </si>
  <si>
    <r>
      <rPr>
        <sz val="12"/>
        <rFont val="Times New Roman"/>
        <charset val="134"/>
      </rPr>
      <t>J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03</t>
    </r>
  </si>
  <si>
    <t>SDQ009</t>
  </si>
  <si>
    <t>1300580804630</t>
  </si>
  <si>
    <t>137****5491</t>
  </si>
  <si>
    <r>
      <rPr>
        <sz val="12"/>
        <rFont val="Times New Roman"/>
        <charset val="134"/>
      </rPr>
      <t>J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04</t>
    </r>
  </si>
  <si>
    <t>SDD048</t>
  </si>
  <si>
    <t>1300581787330</t>
  </si>
  <si>
    <t>133****2633</t>
  </si>
  <si>
    <r>
      <rPr>
        <sz val="12"/>
        <rFont val="Times New Roman"/>
        <charset val="134"/>
      </rPr>
      <t>J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05</t>
    </r>
  </si>
  <si>
    <t>SDF015</t>
  </si>
  <si>
    <t>1300603204630</t>
  </si>
  <si>
    <t>183****7555</t>
  </si>
  <si>
    <r>
      <rPr>
        <sz val="12"/>
        <rFont val="Times New Roman"/>
        <charset val="134"/>
      </rPr>
      <t>J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06</t>
    </r>
  </si>
  <si>
    <t>SDB103</t>
  </si>
  <si>
    <t>1300581788730</t>
  </si>
  <si>
    <t>186****6228</t>
  </si>
  <si>
    <r>
      <rPr>
        <sz val="12"/>
        <rFont val="Times New Roman"/>
        <charset val="134"/>
      </rPr>
      <t>J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07</t>
    </r>
  </si>
  <si>
    <t>SDE014</t>
  </si>
  <si>
    <t>1300604149330</t>
  </si>
  <si>
    <t>189****0177</t>
  </si>
  <si>
    <r>
      <rPr>
        <sz val="12"/>
        <rFont val="Times New Roman"/>
        <charset val="134"/>
      </rPr>
      <t>J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08</t>
    </r>
  </si>
  <si>
    <t>SDK015</t>
  </si>
  <si>
    <t>1300586698030</t>
  </si>
  <si>
    <t>150****1369</t>
  </si>
  <si>
    <r>
      <rPr>
        <sz val="12"/>
        <rFont val="Times New Roman"/>
        <charset val="134"/>
      </rPr>
      <t>J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09</t>
    </r>
  </si>
  <si>
    <t>SDB066</t>
  </si>
  <si>
    <t>1300588677730</t>
  </si>
  <si>
    <t>182****3602</t>
  </si>
  <si>
    <r>
      <rPr>
        <sz val="12"/>
        <rFont val="Times New Roman"/>
        <charset val="134"/>
      </rPr>
      <t>J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10</t>
    </r>
  </si>
  <si>
    <t>SDB005</t>
  </si>
  <si>
    <t>1300594530830</t>
  </si>
  <si>
    <t>130****6190</t>
  </si>
  <si>
    <r>
      <rPr>
        <sz val="12"/>
        <rFont val="Times New Roman"/>
        <charset val="134"/>
      </rPr>
      <t>J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11</t>
    </r>
  </si>
  <si>
    <t>SDQ013</t>
  </si>
  <si>
    <t>1300586699330</t>
  </si>
  <si>
    <t>150****9109</t>
  </si>
  <si>
    <r>
      <rPr>
        <sz val="12"/>
        <rFont val="Times New Roman"/>
        <charset val="134"/>
      </rPr>
      <t>J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12</t>
    </r>
  </si>
  <si>
    <t>SDH065</t>
  </si>
  <si>
    <t>1300595485730</t>
  </si>
  <si>
    <t>138****0533</t>
  </si>
  <si>
    <r>
      <rPr>
        <sz val="12"/>
        <rFont val="Times New Roman"/>
        <charset val="134"/>
      </rPr>
      <t>J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13</t>
    </r>
  </si>
  <si>
    <t>SDF091</t>
  </si>
  <si>
    <t>1300604150230</t>
  </si>
  <si>
    <t>176****9860</t>
  </si>
  <si>
    <r>
      <rPr>
        <sz val="12"/>
        <rFont val="Times New Roman"/>
        <charset val="134"/>
      </rPr>
      <t>J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14</t>
    </r>
  </si>
  <si>
    <t>SDN009</t>
  </si>
  <si>
    <t>1300590635230</t>
  </si>
  <si>
    <t>150****0919</t>
  </si>
  <si>
    <r>
      <rPr>
        <sz val="12"/>
        <rFont val="Times New Roman"/>
        <charset val="134"/>
      </rPr>
      <t>J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15</t>
    </r>
  </si>
  <si>
    <t>SDJ006</t>
  </si>
  <si>
    <t>1300588678530</t>
  </si>
  <si>
    <t>136****2004</t>
  </si>
  <si>
    <r>
      <rPr>
        <sz val="12"/>
        <rFont val="Times New Roman"/>
        <charset val="134"/>
      </rPr>
      <t>J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16</t>
    </r>
  </si>
  <si>
    <t>SDB025</t>
  </si>
  <si>
    <t>1300584750430</t>
  </si>
  <si>
    <t>139****6012</t>
  </si>
  <si>
    <r>
      <rPr>
        <sz val="12"/>
        <rFont val="Times New Roman"/>
        <charset val="134"/>
      </rPr>
      <t>J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17</t>
    </r>
  </si>
  <si>
    <t>SDQ025</t>
  </si>
  <si>
    <t>1300590636630</t>
  </si>
  <si>
    <t>135****3365</t>
  </si>
  <si>
    <r>
      <rPr>
        <sz val="12"/>
        <rFont val="Times New Roman"/>
        <charset val="134"/>
      </rPr>
      <t>J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18</t>
    </r>
  </si>
  <si>
    <t>SDB048</t>
  </si>
  <si>
    <t>1300578813430</t>
  </si>
  <si>
    <t>185****3615</t>
  </si>
  <si>
    <r>
      <rPr>
        <sz val="12"/>
        <rFont val="Times New Roman"/>
        <charset val="134"/>
      </rPr>
      <t>J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19</t>
    </r>
  </si>
  <si>
    <t>SDA200</t>
  </si>
  <si>
    <t>1300603206330</t>
  </si>
  <si>
    <t>150****8022</t>
  </si>
  <si>
    <r>
      <rPr>
        <sz val="12"/>
        <rFont val="Times New Roman"/>
        <charset val="134"/>
      </rPr>
      <t>J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20</t>
    </r>
  </si>
  <si>
    <t>SDF087</t>
  </si>
  <si>
    <t>1300596483730</t>
  </si>
  <si>
    <t>138****4567</t>
  </si>
  <si>
    <r>
      <rPr>
        <sz val="12"/>
        <rFont val="Times New Roman"/>
        <charset val="134"/>
      </rPr>
      <t>J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21</t>
    </r>
  </si>
  <si>
    <t>SDA052</t>
  </si>
  <si>
    <t>1300606079830</t>
  </si>
  <si>
    <t>136****6635</t>
  </si>
  <si>
    <r>
      <rPr>
        <sz val="12"/>
        <rFont val="Times New Roman"/>
        <charset val="134"/>
      </rPr>
      <t>J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22</t>
    </r>
  </si>
  <si>
    <t>SDG008</t>
  </si>
  <si>
    <t>1300578814830</t>
  </si>
  <si>
    <t>183****1235</t>
  </si>
  <si>
    <r>
      <rPr>
        <sz val="12"/>
        <rFont val="Times New Roman"/>
        <charset val="134"/>
      </rPr>
      <t>J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23</t>
    </r>
  </si>
  <si>
    <t>SDH009</t>
  </si>
  <si>
    <t>1300585722330</t>
  </si>
  <si>
    <t>131****3348</t>
  </si>
  <si>
    <r>
      <rPr>
        <sz val="12"/>
        <rFont val="Times New Roman"/>
        <charset val="134"/>
      </rPr>
      <t>J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24</t>
    </r>
  </si>
  <si>
    <t>SDR060</t>
  </si>
  <si>
    <t>1300598382230</t>
  </si>
  <si>
    <t>156****8533</t>
  </si>
  <si>
    <r>
      <rPr>
        <sz val="12"/>
        <rFont val="Times New Roman"/>
        <charset val="134"/>
      </rPr>
      <t>J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25</t>
    </r>
  </si>
  <si>
    <t>SDP060</t>
  </si>
  <si>
    <t>1300587679730</t>
  </si>
  <si>
    <t>138****5627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</si>
  <si>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01</t>
    </r>
  </si>
  <si>
    <t>SDR019</t>
  </si>
  <si>
    <t>1300607075530</t>
  </si>
  <si>
    <t>139****6460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</si>
  <si>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02</t>
    </r>
  </si>
  <si>
    <t>SDR024</t>
  </si>
  <si>
    <t>1300607076430</t>
  </si>
  <si>
    <t>133****5262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</si>
  <si>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03</t>
    </r>
  </si>
  <si>
    <t>SDG021</t>
  </si>
  <si>
    <t>1300597446830</t>
  </si>
  <si>
    <t>136****1368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</si>
  <si>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04</t>
    </r>
  </si>
  <si>
    <t>SDC023</t>
  </si>
  <si>
    <t>1300587680630</t>
  </si>
  <si>
    <t>138****2208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</si>
  <si>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05</t>
    </r>
  </si>
  <si>
    <t>SDA051</t>
  </si>
  <si>
    <t>1300579878530</t>
  </si>
  <si>
    <t>130****2299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</si>
  <si>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06</t>
    </r>
  </si>
  <si>
    <t>SDD011</t>
  </si>
  <si>
    <t>1300600317230</t>
  </si>
  <si>
    <t>135****3850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</si>
  <si>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07</t>
    </r>
  </si>
  <si>
    <t>SDH059</t>
  </si>
  <si>
    <t>1300602249430</t>
  </si>
  <si>
    <t>133****8367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</si>
  <si>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08</t>
    </r>
  </si>
  <si>
    <t>SDA019</t>
  </si>
  <si>
    <t>1300597447130</t>
  </si>
  <si>
    <t>188****5099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</si>
  <si>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09</t>
    </r>
  </si>
  <si>
    <t>SDF026</t>
  </si>
  <si>
    <t>1300593564530</t>
  </si>
  <si>
    <t>136****8485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</si>
  <si>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10</t>
    </r>
  </si>
  <si>
    <t>SDN020</t>
  </si>
  <si>
    <t>1300608031630</t>
  </si>
  <si>
    <t>135****3296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</si>
  <si>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11</t>
    </r>
  </si>
  <si>
    <t>SDP001</t>
  </si>
  <si>
    <t>1300600318630</t>
  </si>
  <si>
    <t>133****6172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</si>
  <si>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12</t>
    </r>
  </si>
  <si>
    <t>SDA071</t>
  </si>
  <si>
    <t>1300578815130</t>
  </si>
  <si>
    <t>155****1537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</si>
  <si>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13</t>
    </r>
  </si>
  <si>
    <t>SDN012</t>
  </si>
  <si>
    <t>1300604152030</t>
  </si>
  <si>
    <t>131****6345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</si>
  <si>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14</t>
    </r>
  </si>
  <si>
    <t>SDA022</t>
  </si>
  <si>
    <t>1300590638330</t>
  </si>
  <si>
    <t>130****7955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</si>
  <si>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15</t>
    </r>
  </si>
  <si>
    <t>SDG028</t>
  </si>
  <si>
    <t>1300581790030</t>
  </si>
  <si>
    <t>135****9691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</si>
  <si>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16</t>
    </r>
  </si>
  <si>
    <t>SDR004</t>
  </si>
  <si>
    <t>1300594534230</t>
  </si>
  <si>
    <t>135****7051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</si>
  <si>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17</t>
    </r>
  </si>
  <si>
    <t>SDM020</t>
  </si>
  <si>
    <t>1300594536030</t>
  </si>
  <si>
    <t>135****7128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</si>
  <si>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18</t>
    </r>
  </si>
  <si>
    <t>SDA010</t>
  </si>
  <si>
    <t>1300585729930</t>
  </si>
  <si>
    <t>139****8384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</si>
  <si>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19</t>
    </r>
  </si>
  <si>
    <t>SDE005</t>
  </si>
  <si>
    <t>1300594537330</t>
  </si>
  <si>
    <t>130****9177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</si>
  <si>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20</t>
    </r>
  </si>
  <si>
    <t>SDQ004</t>
  </si>
  <si>
    <t>1300587681030</t>
  </si>
  <si>
    <t>136****1223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</si>
  <si>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21</t>
    </r>
  </si>
  <si>
    <t>SDC021</t>
  </si>
  <si>
    <t>1300578816530</t>
  </si>
  <si>
    <t>185****6799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</si>
  <si>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22</t>
    </r>
  </si>
  <si>
    <t>SDF018</t>
  </si>
  <si>
    <t>1300601306430</t>
  </si>
  <si>
    <t>185****4543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</si>
  <si>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23</t>
    </r>
  </si>
  <si>
    <t>SDA006</t>
  </si>
  <si>
    <t>1300578817930</t>
  </si>
  <si>
    <t>180****3663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</si>
  <si>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24</t>
    </r>
  </si>
  <si>
    <t>SDM013</t>
  </si>
  <si>
    <t>1300602251730</t>
  </si>
  <si>
    <t>155****1327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</si>
  <si>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25</t>
    </r>
  </si>
  <si>
    <t>SDL009</t>
  </si>
  <si>
    <t>1300592573130</t>
  </si>
  <si>
    <t>147****0300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</si>
  <si>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26</t>
    </r>
  </si>
  <si>
    <t>SDA027</t>
  </si>
  <si>
    <t>1300586703530</t>
  </si>
  <si>
    <t>185****9982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</si>
  <si>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27</t>
    </r>
  </si>
  <si>
    <t>SDN001-2</t>
  </si>
  <si>
    <t>1300579880330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</si>
  <si>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28</t>
    </r>
  </si>
  <si>
    <t>SDN015</t>
  </si>
  <si>
    <t>1300605119530</t>
  </si>
  <si>
    <t>137****3088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</si>
  <si>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29</t>
    </r>
  </si>
  <si>
    <t>SDH027</t>
  </si>
  <si>
    <t>1300582793830</t>
  </si>
  <si>
    <t>138****1275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</si>
  <si>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30</t>
    </r>
  </si>
  <si>
    <t>SDA016-2</t>
  </si>
  <si>
    <t>1300585731130</t>
  </si>
  <si>
    <t>135****3985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</si>
  <si>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31</t>
    </r>
  </si>
  <si>
    <t>SDS007</t>
  </si>
  <si>
    <t>1300586704430</t>
  </si>
  <si>
    <t>138****9011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</si>
  <si>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32</t>
    </r>
  </si>
  <si>
    <t>SDP015</t>
  </si>
  <si>
    <t>1300586705830</t>
  </si>
  <si>
    <t>130****6816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</si>
  <si>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33</t>
    </r>
  </si>
  <si>
    <t>SDF003</t>
  </si>
  <si>
    <t>1300586706130</t>
  </si>
  <si>
    <t>131****3055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</si>
  <si>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34</t>
    </r>
  </si>
  <si>
    <t>SDA063</t>
  </si>
  <si>
    <t>1300600321230</t>
  </si>
  <si>
    <t>189****5167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</si>
  <si>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35</t>
    </r>
  </si>
  <si>
    <t>SDF017</t>
  </si>
  <si>
    <t>1300580807730</t>
  </si>
  <si>
    <t>135****5743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</si>
  <si>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36</t>
    </r>
  </si>
  <si>
    <t>SDQ031</t>
  </si>
  <si>
    <t>1300582794130</t>
  </si>
  <si>
    <t>188****0031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</si>
  <si>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37</t>
    </r>
  </si>
  <si>
    <t>CDCB04</t>
  </si>
  <si>
    <t>1300605121830</t>
  </si>
  <si>
    <t>135****1972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</si>
  <si>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38</t>
    </r>
  </si>
  <si>
    <t>SDC006</t>
  </si>
  <si>
    <t>1300589640330</t>
  </si>
  <si>
    <t>151****0366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</si>
  <si>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39</t>
    </r>
  </si>
  <si>
    <t>SDQ002</t>
  </si>
  <si>
    <t>1300600322630</t>
  </si>
  <si>
    <t>135****1306</t>
  </si>
  <si>
    <r>
      <rPr>
        <sz val="12"/>
        <rFont val="Times New Roman"/>
        <charset val="134"/>
      </rPr>
      <t>K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40</t>
    </r>
  </si>
  <si>
    <t>SDM017</t>
  </si>
  <si>
    <t>1300593568530</t>
  </si>
  <si>
    <t>138****5302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</si>
</sst>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12"/>
      <name val="Times New Roman"/>
      <charset val="134"/>
    </font>
    <font>
      <sz val="12"/>
      <color rgb="FF000000"/>
      <name val="宋体"/>
      <charset val="134"/>
    </font>
    <font>
      <sz val="12"/>
      <color rgb="FF00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/>
    <xf numFmtId="0" fontId="3" fillId="2" borderId="1" xfId="0" applyNumberFormat="1" applyFont="1" applyFill="1" applyBorder="1" applyAlignment="1">
      <alignment horizontal="left" vertical="center" wrapText="1"/>
    </xf>
    <xf numFmtId="0" fontId="4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D463"/>
  <sheetViews>
    <sheetView tabSelected="1" workbookViewId="0">
      <selection activeCell="H20" sqref="H20"/>
    </sheetView>
  </sheetViews>
  <sheetFormatPr defaultColWidth="12.4833333333333" defaultRowHeight="15.75" outlineLevelCol="3"/>
  <cols>
    <col min="1" max="1" width="15.6" style="2" customWidth="1"/>
    <col min="2" max="2" width="16.0083333333333" style="2" customWidth="1"/>
    <col min="3" max="3" width="20.5833333333333" style="3" customWidth="1"/>
    <col min="4" max="16381" width="20.5833333333333" style="2" customWidth="1"/>
    <col min="16382" max="16382" width="20.5833333333333" style="2"/>
    <col min="16383" max="16384" width="12.4833333333333" style="2"/>
  </cols>
  <sheetData>
    <row r="1" s="1" customFormat="1" spans="1:4">
      <c r="A1" s="4" t="s">
        <v>0</v>
      </c>
      <c r="B1" s="4" t="s">
        <v>1</v>
      </c>
      <c r="C1" s="4" t="s">
        <v>2</v>
      </c>
      <c r="D1" s="4" t="s">
        <v>3</v>
      </c>
    </row>
    <row r="2" spans="1:4">
      <c r="A2" s="5" t="s">
        <v>4</v>
      </c>
      <c r="B2" s="5" t="s">
        <v>5</v>
      </c>
      <c r="C2" s="3" t="s">
        <v>6</v>
      </c>
      <c r="D2" s="5" t="s">
        <v>7</v>
      </c>
    </row>
    <row r="3" spans="1:4">
      <c r="A3" s="5" t="s">
        <v>8</v>
      </c>
      <c r="B3" s="5" t="s">
        <v>9</v>
      </c>
      <c r="C3" s="3" t="s">
        <v>10</v>
      </c>
      <c r="D3" s="5" t="s">
        <v>11</v>
      </c>
    </row>
    <row r="4" spans="1:4">
      <c r="A4" s="5" t="s">
        <v>12</v>
      </c>
      <c r="B4" s="5" t="s">
        <v>13</v>
      </c>
      <c r="C4" s="3" t="s">
        <v>14</v>
      </c>
      <c r="D4" s="5" t="s">
        <v>15</v>
      </c>
    </row>
    <row r="5" spans="1:4">
      <c r="A5" s="5" t="s">
        <v>16</v>
      </c>
      <c r="B5" s="5" t="s">
        <v>17</v>
      </c>
      <c r="C5" s="3" t="s">
        <v>18</v>
      </c>
      <c r="D5" s="5" t="s">
        <v>19</v>
      </c>
    </row>
    <row r="6" spans="1:4">
      <c r="A6" s="5" t="s">
        <v>20</v>
      </c>
      <c r="B6" s="5" t="s">
        <v>21</v>
      </c>
      <c r="C6" s="3" t="s">
        <v>22</v>
      </c>
      <c r="D6" s="5" t="s">
        <v>23</v>
      </c>
    </row>
    <row r="7" spans="1:4">
      <c r="A7" s="5" t="s">
        <v>24</v>
      </c>
      <c r="B7" s="5" t="s">
        <v>25</v>
      </c>
      <c r="C7" s="3" t="s">
        <v>26</v>
      </c>
      <c r="D7" s="5" t="s">
        <v>27</v>
      </c>
    </row>
    <row r="8" spans="1:4">
      <c r="A8" s="5" t="s">
        <v>28</v>
      </c>
      <c r="B8" s="5" t="s">
        <v>29</v>
      </c>
      <c r="C8" s="3" t="s">
        <v>30</v>
      </c>
      <c r="D8" s="5" t="s">
        <v>31</v>
      </c>
    </row>
    <row r="9" spans="1:4">
      <c r="A9" s="5" t="s">
        <v>32</v>
      </c>
      <c r="B9" s="5" t="s">
        <v>33</v>
      </c>
      <c r="C9" s="3" t="s">
        <v>34</v>
      </c>
      <c r="D9" s="5" t="s">
        <v>35</v>
      </c>
    </row>
    <row r="10" spans="1:4">
      <c r="A10" s="5" t="s">
        <v>36</v>
      </c>
      <c r="B10" s="5" t="s">
        <v>37</v>
      </c>
      <c r="C10" s="3" t="s">
        <v>38</v>
      </c>
      <c r="D10" s="5" t="s">
        <v>39</v>
      </c>
    </row>
    <row r="11" spans="1:4">
      <c r="A11" s="5" t="s">
        <v>40</v>
      </c>
      <c r="B11" s="5" t="s">
        <v>41</v>
      </c>
      <c r="C11" s="3" t="s">
        <v>42</v>
      </c>
      <c r="D11" s="5" t="s">
        <v>43</v>
      </c>
    </row>
    <row r="12" spans="1:4">
      <c r="A12" s="5" t="s">
        <v>44</v>
      </c>
      <c r="B12" s="5" t="s">
        <v>45</v>
      </c>
      <c r="C12" s="3" t="s">
        <v>46</v>
      </c>
      <c r="D12" s="5" t="s">
        <v>47</v>
      </c>
    </row>
    <row r="13" spans="1:4">
      <c r="A13" s="5" t="s">
        <v>48</v>
      </c>
      <c r="B13" s="5" t="s">
        <v>49</v>
      </c>
      <c r="C13" s="3" t="s">
        <v>50</v>
      </c>
      <c r="D13" s="5" t="s">
        <v>51</v>
      </c>
    </row>
    <row r="14" spans="1:4">
      <c r="A14" s="5" t="s">
        <v>52</v>
      </c>
      <c r="B14" s="5" t="s">
        <v>53</v>
      </c>
      <c r="C14" s="3" t="s">
        <v>54</v>
      </c>
      <c r="D14" s="5" t="s">
        <v>55</v>
      </c>
    </row>
    <row r="15" spans="1:4">
      <c r="A15" s="5" t="s">
        <v>56</v>
      </c>
      <c r="B15" s="5" t="s">
        <v>57</v>
      </c>
      <c r="C15" s="3" t="s">
        <v>58</v>
      </c>
      <c r="D15" s="5" t="s">
        <v>59</v>
      </c>
    </row>
    <row r="16" spans="1:4">
      <c r="A16" s="5" t="s">
        <v>60</v>
      </c>
      <c r="B16" s="5" t="s">
        <v>61</v>
      </c>
      <c r="C16" s="3" t="s">
        <v>62</v>
      </c>
      <c r="D16" s="5" t="s">
        <v>63</v>
      </c>
    </row>
    <row r="17" spans="1:4">
      <c r="A17" s="5" t="s">
        <v>64</v>
      </c>
      <c r="B17" s="5" t="s">
        <v>65</v>
      </c>
      <c r="C17" s="3" t="s">
        <v>66</v>
      </c>
      <c r="D17" s="5" t="s">
        <v>67</v>
      </c>
    </row>
    <row r="18" spans="1:4">
      <c r="A18" s="5" t="s">
        <v>68</v>
      </c>
      <c r="B18" s="5" t="s">
        <v>69</v>
      </c>
      <c r="C18" s="3" t="s">
        <v>70</v>
      </c>
      <c r="D18" s="5" t="s">
        <v>71</v>
      </c>
    </row>
    <row r="19" spans="1:4">
      <c r="A19" s="5" t="s">
        <v>72</v>
      </c>
      <c r="B19" s="5" t="s">
        <v>73</v>
      </c>
      <c r="C19" s="3" t="s">
        <v>74</v>
      </c>
      <c r="D19" s="5" t="s">
        <v>75</v>
      </c>
    </row>
    <row r="20" spans="1:4">
      <c r="A20" s="5" t="s">
        <v>76</v>
      </c>
      <c r="B20" s="5" t="s">
        <v>77</v>
      </c>
      <c r="C20" s="3" t="s">
        <v>78</v>
      </c>
      <c r="D20" s="5" t="s">
        <v>79</v>
      </c>
    </row>
    <row r="21" spans="1:4">
      <c r="A21" s="5" t="s">
        <v>80</v>
      </c>
      <c r="B21" s="5" t="s">
        <v>81</v>
      </c>
      <c r="C21" s="3" t="s">
        <v>82</v>
      </c>
      <c r="D21" s="5" t="s">
        <v>83</v>
      </c>
    </row>
    <row r="22" spans="1:4">
      <c r="A22" s="5" t="s">
        <v>84</v>
      </c>
      <c r="B22" s="5" t="s">
        <v>85</v>
      </c>
      <c r="C22" s="3" t="s">
        <v>86</v>
      </c>
      <c r="D22" s="5" t="s">
        <v>87</v>
      </c>
    </row>
    <row r="23" spans="1:4">
      <c r="A23" s="5" t="s">
        <v>88</v>
      </c>
      <c r="B23" s="5" t="s">
        <v>89</v>
      </c>
      <c r="C23" s="3" t="s">
        <v>90</v>
      </c>
      <c r="D23" s="5" t="s">
        <v>91</v>
      </c>
    </row>
    <row r="24" spans="1:4">
      <c r="A24" s="5" t="s">
        <v>92</v>
      </c>
      <c r="B24" s="5" t="s">
        <v>93</v>
      </c>
      <c r="C24" s="3" t="s">
        <v>94</v>
      </c>
      <c r="D24" s="5" t="s">
        <v>95</v>
      </c>
    </row>
    <row r="25" spans="1:4">
      <c r="A25" s="5" t="s">
        <v>96</v>
      </c>
      <c r="B25" s="5" t="s">
        <v>97</v>
      </c>
      <c r="C25" s="3" t="s">
        <v>98</v>
      </c>
      <c r="D25" s="5" t="s">
        <v>99</v>
      </c>
    </row>
    <row r="26" spans="1:4">
      <c r="A26" s="5" t="s">
        <v>100</v>
      </c>
      <c r="B26" s="5" t="s">
        <v>101</v>
      </c>
      <c r="C26" s="3" t="s">
        <v>102</v>
      </c>
      <c r="D26" s="5" t="s">
        <v>103</v>
      </c>
    </row>
    <row r="27" spans="1:4">
      <c r="A27" s="5" t="s">
        <v>104</v>
      </c>
      <c r="B27" s="5" t="s">
        <v>105</v>
      </c>
      <c r="C27" s="3" t="s">
        <v>106</v>
      </c>
      <c r="D27" s="5" t="s">
        <v>107</v>
      </c>
    </row>
    <row r="28" spans="1:4">
      <c r="A28" s="5" t="s">
        <v>108</v>
      </c>
      <c r="B28" s="5" t="s">
        <v>109</v>
      </c>
      <c r="C28" s="3" t="s">
        <v>110</v>
      </c>
      <c r="D28" s="5" t="s">
        <v>111</v>
      </c>
    </row>
    <row r="29" spans="1:4">
      <c r="A29" s="5" t="s">
        <v>112</v>
      </c>
      <c r="B29" s="5" t="s">
        <v>113</v>
      </c>
      <c r="C29" s="3" t="s">
        <v>114</v>
      </c>
      <c r="D29" s="5" t="s">
        <v>115</v>
      </c>
    </row>
    <row r="30" spans="1:4">
      <c r="A30" s="5" t="s">
        <v>116</v>
      </c>
      <c r="B30" s="5" t="s">
        <v>117</v>
      </c>
      <c r="C30" s="3" t="s">
        <v>118</v>
      </c>
      <c r="D30" s="5" t="s">
        <v>119</v>
      </c>
    </row>
    <row r="31" spans="1:4">
      <c r="A31" s="5" t="s">
        <v>120</v>
      </c>
      <c r="B31" s="5" t="s">
        <v>121</v>
      </c>
      <c r="C31" s="3" t="s">
        <v>122</v>
      </c>
      <c r="D31" s="5" t="s">
        <v>123</v>
      </c>
    </row>
    <row r="32" spans="1:4">
      <c r="A32" s="5" t="s">
        <v>124</v>
      </c>
      <c r="B32" s="5" t="s">
        <v>125</v>
      </c>
      <c r="C32" s="3" t="s">
        <v>126</v>
      </c>
      <c r="D32" s="5" t="s">
        <v>127</v>
      </c>
    </row>
    <row r="33" spans="1:4">
      <c r="A33" s="5" t="s">
        <v>128</v>
      </c>
      <c r="B33" s="5" t="s">
        <v>129</v>
      </c>
      <c r="C33" s="3" t="s">
        <v>130</v>
      </c>
      <c r="D33" s="5" t="s">
        <v>131</v>
      </c>
    </row>
    <row r="34" spans="1:4">
      <c r="A34" s="5" t="s">
        <v>132</v>
      </c>
      <c r="B34" s="5" t="s">
        <v>133</v>
      </c>
      <c r="C34" s="3" t="s">
        <v>134</v>
      </c>
      <c r="D34" s="5" t="s">
        <v>135</v>
      </c>
    </row>
    <row r="35" spans="1:4">
      <c r="A35" s="5" t="s">
        <v>136</v>
      </c>
      <c r="B35" s="5" t="s">
        <v>137</v>
      </c>
      <c r="C35" s="3" t="s">
        <v>138</v>
      </c>
      <c r="D35" s="5" t="s">
        <v>139</v>
      </c>
    </row>
    <row r="36" spans="1:4">
      <c r="A36" s="5" t="s">
        <v>140</v>
      </c>
      <c r="B36" s="5" t="s">
        <v>141</v>
      </c>
      <c r="C36" s="3" t="s">
        <v>142</v>
      </c>
      <c r="D36" s="5" t="s">
        <v>143</v>
      </c>
    </row>
    <row r="37" spans="1:4">
      <c r="A37" s="5" t="s">
        <v>144</v>
      </c>
      <c r="B37" s="5" t="s">
        <v>145</v>
      </c>
      <c r="C37" s="3" t="s">
        <v>146</v>
      </c>
      <c r="D37" s="5" t="s">
        <v>147</v>
      </c>
    </row>
    <row r="38" spans="1:4">
      <c r="A38" s="5" t="s">
        <v>148</v>
      </c>
      <c r="B38" s="5" t="s">
        <v>149</v>
      </c>
      <c r="C38" s="3" t="s">
        <v>150</v>
      </c>
      <c r="D38" s="5" t="s">
        <v>151</v>
      </c>
    </row>
    <row r="39" spans="1:4">
      <c r="A39" s="5" t="s">
        <v>152</v>
      </c>
      <c r="B39" s="5" t="s">
        <v>153</v>
      </c>
      <c r="C39" s="3" t="s">
        <v>154</v>
      </c>
      <c r="D39" s="5" t="s">
        <v>155</v>
      </c>
    </row>
    <row r="40" spans="1:4">
      <c r="A40" s="5" t="s">
        <v>156</v>
      </c>
      <c r="B40" s="5" t="s">
        <v>157</v>
      </c>
      <c r="C40" s="3" t="s">
        <v>158</v>
      </c>
      <c r="D40" s="5" t="s">
        <v>159</v>
      </c>
    </row>
    <row r="41" spans="1:4">
      <c r="A41" s="5" t="s">
        <v>160</v>
      </c>
      <c r="B41" s="5" t="s">
        <v>161</v>
      </c>
      <c r="C41" s="3" t="s">
        <v>162</v>
      </c>
      <c r="D41" s="5" t="s">
        <v>163</v>
      </c>
    </row>
    <row r="42" spans="1:4">
      <c r="A42" s="5" t="s">
        <v>164</v>
      </c>
      <c r="B42" s="5" t="s">
        <v>165</v>
      </c>
      <c r="C42" s="3" t="s">
        <v>166</v>
      </c>
      <c r="D42" s="5" t="s">
        <v>167</v>
      </c>
    </row>
    <row r="43" spans="1:4">
      <c r="A43" s="5" t="s">
        <v>168</v>
      </c>
      <c r="B43" s="5" t="s">
        <v>169</v>
      </c>
      <c r="C43" s="3" t="s">
        <v>170</v>
      </c>
      <c r="D43" s="5" t="s">
        <v>171</v>
      </c>
    </row>
    <row r="44" spans="1:4">
      <c r="A44" s="5" t="s">
        <v>172</v>
      </c>
      <c r="B44" s="5" t="s">
        <v>173</v>
      </c>
      <c r="C44" s="3" t="s">
        <v>174</v>
      </c>
      <c r="D44" s="5" t="s">
        <v>175</v>
      </c>
    </row>
    <row r="45" spans="1:4">
      <c r="A45" s="5" t="s">
        <v>176</v>
      </c>
      <c r="B45" s="5" t="s">
        <v>177</v>
      </c>
      <c r="C45" s="3" t="s">
        <v>178</v>
      </c>
      <c r="D45" s="5" t="s">
        <v>179</v>
      </c>
    </row>
    <row r="46" spans="1:4">
      <c r="A46" s="5" t="s">
        <v>180</v>
      </c>
      <c r="B46" s="5" t="s">
        <v>181</v>
      </c>
      <c r="C46" s="3" t="s">
        <v>182</v>
      </c>
      <c r="D46" s="5" t="s">
        <v>183</v>
      </c>
    </row>
    <row r="47" spans="1:4">
      <c r="A47" s="5" t="s">
        <v>184</v>
      </c>
      <c r="B47" s="5" t="s">
        <v>185</v>
      </c>
      <c r="C47" s="3" t="s">
        <v>186</v>
      </c>
      <c r="D47" s="5" t="s">
        <v>187</v>
      </c>
    </row>
    <row r="48" spans="1:4">
      <c r="A48" s="5" t="s">
        <v>188</v>
      </c>
      <c r="B48" s="5" t="s">
        <v>189</v>
      </c>
      <c r="C48" s="3" t="s">
        <v>190</v>
      </c>
      <c r="D48" s="5" t="s">
        <v>191</v>
      </c>
    </row>
    <row r="49" spans="1:4">
      <c r="A49" s="5" t="s">
        <v>192</v>
      </c>
      <c r="B49" s="5" t="s">
        <v>193</v>
      </c>
      <c r="C49" s="3" t="s">
        <v>194</v>
      </c>
      <c r="D49" s="5" t="s">
        <v>195</v>
      </c>
    </row>
    <row r="50" spans="1:4">
      <c r="A50" s="5" t="s">
        <v>196</v>
      </c>
      <c r="B50" s="5" t="s">
        <v>197</v>
      </c>
      <c r="C50" s="3" t="s">
        <v>198</v>
      </c>
      <c r="D50" s="5" t="s">
        <v>199</v>
      </c>
    </row>
    <row r="51" spans="1:4">
      <c r="A51" s="5" t="s">
        <v>200</v>
      </c>
      <c r="B51" s="5" t="s">
        <v>201</v>
      </c>
      <c r="C51" s="3" t="s">
        <v>202</v>
      </c>
      <c r="D51" s="5" t="s">
        <v>203</v>
      </c>
    </row>
    <row r="52" spans="1:4">
      <c r="A52" s="5" t="s">
        <v>204</v>
      </c>
      <c r="B52" s="5" t="s">
        <v>205</v>
      </c>
      <c r="C52" s="3" t="s">
        <v>206</v>
      </c>
      <c r="D52" s="5" t="s">
        <v>207</v>
      </c>
    </row>
    <row r="53" spans="1:4">
      <c r="A53" s="5" t="s">
        <v>208</v>
      </c>
      <c r="B53" s="5" t="s">
        <v>209</v>
      </c>
      <c r="C53" s="3" t="s">
        <v>210</v>
      </c>
      <c r="D53" s="5" t="s">
        <v>211</v>
      </c>
    </row>
    <row r="54" spans="1:4">
      <c r="A54" s="5" t="s">
        <v>212</v>
      </c>
      <c r="B54" s="5" t="s">
        <v>213</v>
      </c>
      <c r="C54" s="3" t="s">
        <v>214</v>
      </c>
      <c r="D54" s="5" t="s">
        <v>215</v>
      </c>
    </row>
    <row r="55" spans="1:4">
      <c r="A55" s="5" t="s">
        <v>216</v>
      </c>
      <c r="B55" s="5" t="s">
        <v>217</v>
      </c>
      <c r="C55" s="3" t="s">
        <v>218</v>
      </c>
      <c r="D55" s="5" t="s">
        <v>219</v>
      </c>
    </row>
    <row r="56" spans="1:4">
      <c r="A56" s="5" t="s">
        <v>220</v>
      </c>
      <c r="B56" s="5" t="s">
        <v>221</v>
      </c>
      <c r="C56" s="3" t="s">
        <v>222</v>
      </c>
      <c r="D56" s="5" t="s">
        <v>223</v>
      </c>
    </row>
    <row r="57" spans="1:4">
      <c r="A57" s="5" t="s">
        <v>224</v>
      </c>
      <c r="B57" s="5" t="s">
        <v>225</v>
      </c>
      <c r="C57" s="3" t="s">
        <v>226</v>
      </c>
      <c r="D57" s="5" t="s">
        <v>227</v>
      </c>
    </row>
    <row r="58" spans="1:4">
      <c r="A58" s="5" t="s">
        <v>228</v>
      </c>
      <c r="B58" s="5" t="s">
        <v>229</v>
      </c>
      <c r="C58" s="3" t="s">
        <v>230</v>
      </c>
      <c r="D58" s="5" t="s">
        <v>231</v>
      </c>
    </row>
    <row r="59" spans="1:4">
      <c r="A59" s="5" t="s">
        <v>232</v>
      </c>
      <c r="B59" s="5" t="s">
        <v>233</v>
      </c>
      <c r="C59" s="3" t="s">
        <v>234</v>
      </c>
      <c r="D59" s="5" t="s">
        <v>235</v>
      </c>
    </row>
    <row r="60" spans="1:4">
      <c r="A60" s="5" t="s">
        <v>236</v>
      </c>
      <c r="B60" s="5" t="s">
        <v>237</v>
      </c>
      <c r="C60" s="3" t="s">
        <v>238</v>
      </c>
      <c r="D60" s="5" t="s">
        <v>239</v>
      </c>
    </row>
    <row r="61" spans="1:4">
      <c r="A61" s="5" t="s">
        <v>240</v>
      </c>
      <c r="B61" s="5" t="s">
        <v>241</v>
      </c>
      <c r="C61" s="3" t="s">
        <v>242</v>
      </c>
      <c r="D61" s="5" t="s">
        <v>243</v>
      </c>
    </row>
    <row r="62" spans="1:4">
      <c r="A62" s="5" t="s">
        <v>244</v>
      </c>
      <c r="B62" s="5" t="s">
        <v>245</v>
      </c>
      <c r="C62" s="3" t="s">
        <v>246</v>
      </c>
      <c r="D62" s="5" t="s">
        <v>247</v>
      </c>
    </row>
    <row r="63" spans="1:4">
      <c r="A63" s="5" t="s">
        <v>248</v>
      </c>
      <c r="B63" s="5" t="s">
        <v>249</v>
      </c>
      <c r="C63" s="3" t="s">
        <v>250</v>
      </c>
      <c r="D63" s="5" t="s">
        <v>251</v>
      </c>
    </row>
    <row r="64" spans="1:4">
      <c r="A64" s="5" t="s">
        <v>252</v>
      </c>
      <c r="B64" s="5" t="s">
        <v>253</v>
      </c>
      <c r="C64" s="3" t="s">
        <v>254</v>
      </c>
      <c r="D64" s="5" t="s">
        <v>255</v>
      </c>
    </row>
    <row r="65" spans="1:4">
      <c r="A65" s="5" t="s">
        <v>256</v>
      </c>
      <c r="B65" s="5" t="s">
        <v>257</v>
      </c>
      <c r="C65" s="3" t="s">
        <v>258</v>
      </c>
      <c r="D65" s="5" t="s">
        <v>259</v>
      </c>
    </row>
    <row r="66" spans="1:4">
      <c r="A66" s="5" t="s">
        <v>260</v>
      </c>
      <c r="B66" s="5" t="s">
        <v>261</v>
      </c>
      <c r="C66" s="3" t="s">
        <v>262</v>
      </c>
      <c r="D66" s="5" t="s">
        <v>263</v>
      </c>
    </row>
    <row r="67" spans="1:4">
      <c r="A67" s="6" t="s">
        <v>264</v>
      </c>
      <c r="B67" s="5" t="s">
        <v>265</v>
      </c>
      <c r="C67" s="3" t="s">
        <v>266</v>
      </c>
      <c r="D67" s="5" t="s">
        <v>267</v>
      </c>
    </row>
    <row r="68" spans="1:4">
      <c r="A68" s="6" t="s">
        <v>268</v>
      </c>
      <c r="B68" s="5" t="s">
        <v>269</v>
      </c>
      <c r="C68" s="3" t="s">
        <v>270</v>
      </c>
      <c r="D68" s="5" t="s">
        <v>271</v>
      </c>
    </row>
    <row r="69" spans="1:4">
      <c r="A69" s="6" t="s">
        <v>272</v>
      </c>
      <c r="B69" s="5" t="s">
        <v>273</v>
      </c>
      <c r="C69" s="3" t="s">
        <v>274</v>
      </c>
      <c r="D69" s="5" t="s">
        <v>275</v>
      </c>
    </row>
    <row r="70" spans="1:4">
      <c r="A70" s="6" t="s">
        <v>276</v>
      </c>
      <c r="B70" s="5" t="s">
        <v>277</v>
      </c>
      <c r="C70" s="3" t="s">
        <v>278</v>
      </c>
      <c r="D70" s="5" t="s">
        <v>279</v>
      </c>
    </row>
    <row r="71" spans="1:4">
      <c r="A71" s="6" t="s">
        <v>280</v>
      </c>
      <c r="B71" s="5" t="s">
        <v>281</v>
      </c>
      <c r="C71" s="3" t="s">
        <v>282</v>
      </c>
      <c r="D71" s="5" t="s">
        <v>283</v>
      </c>
    </row>
    <row r="72" spans="1:4">
      <c r="A72" s="6" t="s">
        <v>284</v>
      </c>
      <c r="B72" s="5" t="s">
        <v>285</v>
      </c>
      <c r="C72" s="3" t="s">
        <v>286</v>
      </c>
      <c r="D72" s="5" t="s">
        <v>287</v>
      </c>
    </row>
    <row r="73" spans="1:4">
      <c r="A73" s="6" t="s">
        <v>288</v>
      </c>
      <c r="B73" s="5" t="s">
        <v>289</v>
      </c>
      <c r="C73" s="3" t="s">
        <v>290</v>
      </c>
      <c r="D73" s="5" t="s">
        <v>291</v>
      </c>
    </row>
    <row r="74" spans="1:4">
      <c r="A74" s="6" t="s">
        <v>292</v>
      </c>
      <c r="B74" s="5" t="s">
        <v>293</v>
      </c>
      <c r="C74" s="3" t="s">
        <v>294</v>
      </c>
      <c r="D74" s="5" t="s">
        <v>295</v>
      </c>
    </row>
    <row r="75" spans="1:4">
      <c r="A75" s="6" t="s">
        <v>296</v>
      </c>
      <c r="B75" s="5" t="s">
        <v>297</v>
      </c>
      <c r="C75" s="3" t="s">
        <v>298</v>
      </c>
      <c r="D75" s="5" t="s">
        <v>299</v>
      </c>
    </row>
    <row r="76" spans="1:4">
      <c r="A76" s="6" t="s">
        <v>300</v>
      </c>
      <c r="B76" s="5" t="s">
        <v>301</v>
      </c>
      <c r="C76" s="3" t="s">
        <v>302</v>
      </c>
      <c r="D76" s="5" t="s">
        <v>303</v>
      </c>
    </row>
    <row r="77" spans="1:4">
      <c r="A77" s="6" t="s">
        <v>304</v>
      </c>
      <c r="B77" s="5" t="s">
        <v>305</v>
      </c>
      <c r="C77" s="3" t="s">
        <v>306</v>
      </c>
      <c r="D77" s="5" t="s">
        <v>307</v>
      </c>
    </row>
    <row r="78" spans="1:4">
      <c r="A78" s="6" t="s">
        <v>308</v>
      </c>
      <c r="B78" s="5" t="s">
        <v>309</v>
      </c>
      <c r="C78" s="3" t="s">
        <v>310</v>
      </c>
      <c r="D78" s="5" t="s">
        <v>311</v>
      </c>
    </row>
    <row r="79" spans="1:4">
      <c r="A79" s="6" t="s">
        <v>312</v>
      </c>
      <c r="B79" s="5" t="s">
        <v>313</v>
      </c>
      <c r="C79" s="3" t="s">
        <v>314</v>
      </c>
      <c r="D79" s="5" t="s">
        <v>315</v>
      </c>
    </row>
    <row r="80" spans="1:4">
      <c r="A80" s="6" t="s">
        <v>316</v>
      </c>
      <c r="B80" s="5" t="s">
        <v>317</v>
      </c>
      <c r="C80" s="3" t="s">
        <v>318</v>
      </c>
      <c r="D80" s="5" t="s">
        <v>319</v>
      </c>
    </row>
    <row r="81" spans="1:4">
      <c r="A81" s="6" t="s">
        <v>320</v>
      </c>
      <c r="B81" s="5" t="s">
        <v>321</v>
      </c>
      <c r="C81" s="3" t="s">
        <v>322</v>
      </c>
      <c r="D81" s="5" t="s">
        <v>323</v>
      </c>
    </row>
    <row r="82" spans="1:4">
      <c r="A82" s="6" t="s">
        <v>324</v>
      </c>
      <c r="B82" s="5" t="s">
        <v>325</v>
      </c>
      <c r="C82" s="3" t="s">
        <v>326</v>
      </c>
      <c r="D82" s="5" t="s">
        <v>327</v>
      </c>
    </row>
    <row r="83" spans="1:4">
      <c r="A83" s="6" t="s">
        <v>328</v>
      </c>
      <c r="B83" s="5" t="s">
        <v>329</v>
      </c>
      <c r="C83" s="3" t="s">
        <v>330</v>
      </c>
      <c r="D83" s="5" t="s">
        <v>331</v>
      </c>
    </row>
    <row r="84" spans="1:4">
      <c r="A84" s="6" t="s">
        <v>332</v>
      </c>
      <c r="B84" s="5" t="s">
        <v>333</v>
      </c>
      <c r="C84" s="3" t="s">
        <v>334</v>
      </c>
      <c r="D84" s="5" t="s">
        <v>335</v>
      </c>
    </row>
    <row r="85" spans="1:4">
      <c r="A85" s="6" t="s">
        <v>336</v>
      </c>
      <c r="B85" s="5" t="s">
        <v>337</v>
      </c>
      <c r="C85" s="3" t="s">
        <v>338</v>
      </c>
      <c r="D85" s="5" t="s">
        <v>339</v>
      </c>
    </row>
    <row r="86" spans="1:4">
      <c r="A86" s="6" t="s">
        <v>340</v>
      </c>
      <c r="B86" s="5" t="s">
        <v>341</v>
      </c>
      <c r="C86" s="3" t="s">
        <v>342</v>
      </c>
      <c r="D86" s="5" t="s">
        <v>343</v>
      </c>
    </row>
    <row r="87" spans="1:4">
      <c r="A87" s="6" t="s">
        <v>344</v>
      </c>
      <c r="B87" s="5" t="s">
        <v>345</v>
      </c>
      <c r="C87" s="3" t="s">
        <v>346</v>
      </c>
      <c r="D87" s="5" t="s">
        <v>347</v>
      </c>
    </row>
    <row r="88" spans="1:4">
      <c r="A88" s="6" t="s">
        <v>348</v>
      </c>
      <c r="B88" s="5" t="s">
        <v>349</v>
      </c>
      <c r="C88" s="3" t="s">
        <v>350</v>
      </c>
      <c r="D88" s="5" t="s">
        <v>351</v>
      </c>
    </row>
    <row r="89" spans="1:4">
      <c r="A89" s="6" t="s">
        <v>352</v>
      </c>
      <c r="B89" s="5" t="s">
        <v>353</v>
      </c>
      <c r="C89" s="3" t="s">
        <v>354</v>
      </c>
      <c r="D89" s="5" t="s">
        <v>355</v>
      </c>
    </row>
    <row r="90" spans="1:4">
      <c r="A90" s="6" t="s">
        <v>356</v>
      </c>
      <c r="B90" s="5" t="s">
        <v>357</v>
      </c>
      <c r="C90" s="3" t="s">
        <v>358</v>
      </c>
      <c r="D90" s="5" t="s">
        <v>359</v>
      </c>
    </row>
    <row r="91" spans="1:4">
      <c r="A91" s="6" t="s">
        <v>360</v>
      </c>
      <c r="B91" s="5" t="s">
        <v>361</v>
      </c>
      <c r="C91" s="3" t="s">
        <v>362</v>
      </c>
      <c r="D91" s="5" t="s">
        <v>363</v>
      </c>
    </row>
    <row r="92" spans="1:4">
      <c r="A92" s="6" t="s">
        <v>364</v>
      </c>
      <c r="B92" s="5" t="s">
        <v>365</v>
      </c>
      <c r="C92" s="3" t="s">
        <v>366</v>
      </c>
      <c r="D92" s="5" t="s">
        <v>367</v>
      </c>
    </row>
    <row r="93" spans="1:4">
      <c r="A93" s="6" t="s">
        <v>368</v>
      </c>
      <c r="B93" s="5" t="s">
        <v>369</v>
      </c>
      <c r="C93" s="3" t="s">
        <v>370</v>
      </c>
      <c r="D93" s="5" t="s">
        <v>371</v>
      </c>
    </row>
    <row r="94" spans="1:4">
      <c r="A94" s="6" t="s">
        <v>372</v>
      </c>
      <c r="B94" s="5" t="s">
        <v>373</v>
      </c>
      <c r="C94" s="3" t="s">
        <v>374</v>
      </c>
      <c r="D94" s="5" t="s">
        <v>375</v>
      </c>
    </row>
    <row r="95" spans="1:4">
      <c r="A95" s="6" t="s">
        <v>376</v>
      </c>
      <c r="B95" s="5" t="s">
        <v>377</v>
      </c>
      <c r="C95" s="3" t="s">
        <v>378</v>
      </c>
      <c r="D95" s="5" t="s">
        <v>379</v>
      </c>
    </row>
    <row r="96" spans="1:4">
      <c r="A96" s="6" t="s">
        <v>380</v>
      </c>
      <c r="B96" s="5" t="s">
        <v>381</v>
      </c>
      <c r="C96" s="3" t="s">
        <v>382</v>
      </c>
      <c r="D96" s="5" t="s">
        <v>383</v>
      </c>
    </row>
    <row r="97" spans="1:4">
      <c r="A97" s="6" t="s">
        <v>384</v>
      </c>
      <c r="B97" s="5" t="s">
        <v>385</v>
      </c>
      <c r="C97" s="3" t="s">
        <v>386</v>
      </c>
      <c r="D97" s="5" t="s">
        <v>387</v>
      </c>
    </row>
    <row r="98" spans="1:4">
      <c r="A98" s="6" t="s">
        <v>388</v>
      </c>
      <c r="B98" s="5" t="s">
        <v>389</v>
      </c>
      <c r="C98" s="3" t="s">
        <v>390</v>
      </c>
      <c r="D98" s="5" t="s">
        <v>391</v>
      </c>
    </row>
    <row r="99" spans="1:4">
      <c r="A99" s="6" t="s">
        <v>392</v>
      </c>
      <c r="B99" s="5" t="s">
        <v>393</v>
      </c>
      <c r="C99" s="3" t="s">
        <v>394</v>
      </c>
      <c r="D99" s="5" t="s">
        <v>395</v>
      </c>
    </row>
    <row r="100" spans="1:4">
      <c r="A100" s="6" t="s">
        <v>396</v>
      </c>
      <c r="B100" s="5" t="s">
        <v>397</v>
      </c>
      <c r="C100" s="3" t="s">
        <v>398</v>
      </c>
      <c r="D100" s="5" t="s">
        <v>399</v>
      </c>
    </row>
    <row r="101" spans="1:4">
      <c r="A101" s="6" t="s">
        <v>400</v>
      </c>
      <c r="B101" s="5" t="s">
        <v>401</v>
      </c>
      <c r="C101" s="3" t="s">
        <v>402</v>
      </c>
      <c r="D101" s="5" t="s">
        <v>403</v>
      </c>
    </row>
    <row r="102" spans="1:4">
      <c r="A102" s="6" t="s">
        <v>404</v>
      </c>
      <c r="B102" s="5" t="s">
        <v>405</v>
      </c>
      <c r="C102" s="3" t="s">
        <v>406</v>
      </c>
      <c r="D102" s="5" t="s">
        <v>407</v>
      </c>
    </row>
    <row r="103" spans="1:4">
      <c r="A103" s="6" t="s">
        <v>408</v>
      </c>
      <c r="B103" s="5" t="s">
        <v>409</v>
      </c>
      <c r="C103" s="3" t="s">
        <v>410</v>
      </c>
      <c r="D103" s="5" t="s">
        <v>411</v>
      </c>
    </row>
    <row r="104" spans="1:4">
      <c r="A104" s="6" t="s">
        <v>412</v>
      </c>
      <c r="B104" s="5" t="s">
        <v>413</v>
      </c>
      <c r="C104" s="3" t="s">
        <v>414</v>
      </c>
      <c r="D104" s="5" t="s">
        <v>415</v>
      </c>
    </row>
    <row r="105" spans="1:4">
      <c r="A105" s="6" t="s">
        <v>416</v>
      </c>
      <c r="B105" s="5" t="s">
        <v>417</v>
      </c>
      <c r="C105" s="3" t="s">
        <v>418</v>
      </c>
      <c r="D105" s="5" t="s">
        <v>419</v>
      </c>
    </row>
    <row r="106" spans="1:4">
      <c r="A106" s="6" t="s">
        <v>420</v>
      </c>
      <c r="B106" s="5" t="s">
        <v>421</v>
      </c>
      <c r="C106" s="3" t="s">
        <v>422</v>
      </c>
      <c r="D106" s="5" t="s">
        <v>147</v>
      </c>
    </row>
    <row r="107" spans="1:4">
      <c r="A107" s="6" t="s">
        <v>423</v>
      </c>
      <c r="B107" s="5" t="s">
        <v>424</v>
      </c>
      <c r="C107" s="3" t="s">
        <v>425</v>
      </c>
      <c r="D107" s="5" t="s">
        <v>426</v>
      </c>
    </row>
    <row r="108" spans="1:4">
      <c r="A108" s="6" t="s">
        <v>427</v>
      </c>
      <c r="B108" s="5" t="s">
        <v>428</v>
      </c>
      <c r="C108" s="3" t="s">
        <v>429</v>
      </c>
      <c r="D108" s="5" t="s">
        <v>430</v>
      </c>
    </row>
    <row r="109" spans="1:4">
      <c r="A109" s="6" t="s">
        <v>431</v>
      </c>
      <c r="B109" s="5" t="s">
        <v>432</v>
      </c>
      <c r="C109" s="3" t="s">
        <v>433</v>
      </c>
      <c r="D109" s="5" t="s">
        <v>434</v>
      </c>
    </row>
    <row r="110" spans="1:4">
      <c r="A110" s="6" t="s">
        <v>435</v>
      </c>
      <c r="B110" s="5" t="s">
        <v>436</v>
      </c>
      <c r="C110" s="3" t="s">
        <v>437</v>
      </c>
      <c r="D110" s="5" t="s">
        <v>438</v>
      </c>
    </row>
    <row r="111" spans="1:4">
      <c r="A111" s="6" t="s">
        <v>439</v>
      </c>
      <c r="B111" s="5" t="s">
        <v>440</v>
      </c>
      <c r="C111" s="3" t="s">
        <v>441</v>
      </c>
      <c r="D111" s="5" t="s">
        <v>442</v>
      </c>
    </row>
    <row r="112" spans="1:4">
      <c r="A112" s="6" t="s">
        <v>443</v>
      </c>
      <c r="B112" s="5" t="s">
        <v>444</v>
      </c>
      <c r="C112" s="3" t="s">
        <v>445</v>
      </c>
      <c r="D112" s="5" t="s">
        <v>446</v>
      </c>
    </row>
    <row r="113" spans="1:4">
      <c r="A113" s="6" t="s">
        <v>447</v>
      </c>
      <c r="B113" s="5" t="s">
        <v>448</v>
      </c>
      <c r="C113" s="3" t="s">
        <v>449</v>
      </c>
      <c r="D113" s="5" t="s">
        <v>450</v>
      </c>
    </row>
    <row r="114" spans="1:4">
      <c r="A114" s="6" t="s">
        <v>451</v>
      </c>
      <c r="B114" s="5" t="s">
        <v>452</v>
      </c>
      <c r="C114" s="3" t="s">
        <v>453</v>
      </c>
      <c r="D114" s="5" t="s">
        <v>454</v>
      </c>
    </row>
    <row r="115" spans="1:4">
      <c r="A115" s="6" t="s">
        <v>455</v>
      </c>
      <c r="B115" s="5" t="s">
        <v>456</v>
      </c>
      <c r="C115" s="3" t="s">
        <v>457</v>
      </c>
      <c r="D115" s="5" t="s">
        <v>458</v>
      </c>
    </row>
    <row r="116" spans="1:4">
      <c r="A116" s="6" t="s">
        <v>459</v>
      </c>
      <c r="B116" s="5" t="s">
        <v>460</v>
      </c>
      <c r="C116" s="3" t="s">
        <v>461</v>
      </c>
      <c r="D116" s="5" t="s">
        <v>462</v>
      </c>
    </row>
    <row r="117" spans="1:4">
      <c r="A117" s="6" t="s">
        <v>463</v>
      </c>
      <c r="B117" s="5" t="s">
        <v>464</v>
      </c>
      <c r="C117" s="3" t="s">
        <v>465</v>
      </c>
      <c r="D117" s="5" t="s">
        <v>466</v>
      </c>
    </row>
    <row r="118" spans="1:4">
      <c r="A118" s="6" t="s">
        <v>467</v>
      </c>
      <c r="B118" s="5" t="s">
        <v>468</v>
      </c>
      <c r="C118" s="3" t="s">
        <v>469</v>
      </c>
      <c r="D118" s="5" t="s">
        <v>470</v>
      </c>
    </row>
    <row r="119" spans="1:4">
      <c r="A119" s="6" t="s">
        <v>471</v>
      </c>
      <c r="B119" s="5" t="s">
        <v>472</v>
      </c>
      <c r="C119" s="3" t="s">
        <v>473</v>
      </c>
      <c r="D119" s="5" t="s">
        <v>474</v>
      </c>
    </row>
    <row r="120" spans="1:4">
      <c r="A120" s="6" t="s">
        <v>475</v>
      </c>
      <c r="B120" s="5" t="s">
        <v>476</v>
      </c>
      <c r="C120" s="3" t="s">
        <v>477</v>
      </c>
      <c r="D120" s="5" t="s">
        <v>478</v>
      </c>
    </row>
    <row r="121" spans="1:4">
      <c r="A121" s="6" t="s">
        <v>479</v>
      </c>
      <c r="B121" s="5" t="s">
        <v>480</v>
      </c>
      <c r="C121" s="3" t="s">
        <v>481</v>
      </c>
      <c r="D121" s="5" t="s">
        <v>482</v>
      </c>
    </row>
    <row r="122" spans="1:4">
      <c r="A122" s="6" t="s">
        <v>483</v>
      </c>
      <c r="B122" s="5" t="s">
        <v>484</v>
      </c>
      <c r="C122" s="3" t="s">
        <v>485</v>
      </c>
      <c r="D122" s="5" t="s">
        <v>486</v>
      </c>
    </row>
    <row r="123" spans="1:4">
      <c r="A123" s="6" t="s">
        <v>487</v>
      </c>
      <c r="B123" s="5" t="s">
        <v>488</v>
      </c>
      <c r="C123" s="3" t="s">
        <v>489</v>
      </c>
      <c r="D123" s="5" t="s">
        <v>490</v>
      </c>
    </row>
    <row r="124" spans="1:4">
      <c r="A124" s="6" t="s">
        <v>491</v>
      </c>
      <c r="B124" s="5" t="s">
        <v>492</v>
      </c>
      <c r="C124" s="3" t="s">
        <v>493</v>
      </c>
      <c r="D124" s="5" t="s">
        <v>494</v>
      </c>
    </row>
    <row r="125" spans="1:4">
      <c r="A125" s="6" t="s">
        <v>495</v>
      </c>
      <c r="B125" s="5" t="s">
        <v>496</v>
      </c>
      <c r="C125" s="3" t="s">
        <v>497</v>
      </c>
      <c r="D125" s="5" t="s">
        <v>498</v>
      </c>
    </row>
    <row r="126" spans="1:4">
      <c r="A126" s="6" t="s">
        <v>499</v>
      </c>
      <c r="B126" s="5" t="s">
        <v>500</v>
      </c>
      <c r="C126" s="3" t="s">
        <v>501</v>
      </c>
      <c r="D126" s="5" t="s">
        <v>502</v>
      </c>
    </row>
    <row r="127" spans="1:4">
      <c r="A127" s="6" t="s">
        <v>503</v>
      </c>
      <c r="B127" s="5" t="s">
        <v>504</v>
      </c>
      <c r="C127" s="3" t="s">
        <v>505</v>
      </c>
      <c r="D127" s="5" t="s">
        <v>506</v>
      </c>
    </row>
    <row r="128" spans="1:4">
      <c r="A128" s="6" t="s">
        <v>507</v>
      </c>
      <c r="B128" s="5" t="s">
        <v>508</v>
      </c>
      <c r="C128" s="3" t="s">
        <v>509</v>
      </c>
      <c r="D128" s="5" t="s">
        <v>510</v>
      </c>
    </row>
    <row r="129" spans="1:4">
      <c r="A129" s="6" t="s">
        <v>511</v>
      </c>
      <c r="B129" s="5" t="s">
        <v>512</v>
      </c>
      <c r="C129" s="3" t="s">
        <v>513</v>
      </c>
      <c r="D129" s="5" t="s">
        <v>514</v>
      </c>
    </row>
    <row r="130" spans="1:4">
      <c r="A130" s="6" t="s">
        <v>515</v>
      </c>
      <c r="B130" s="5" t="s">
        <v>516</v>
      </c>
      <c r="C130" s="3" t="s">
        <v>517</v>
      </c>
      <c r="D130" s="5" t="s">
        <v>518</v>
      </c>
    </row>
    <row r="131" spans="1:4">
      <c r="A131" s="6" t="s">
        <v>519</v>
      </c>
      <c r="B131" s="5" t="s">
        <v>520</v>
      </c>
      <c r="C131" s="3" t="s">
        <v>521</v>
      </c>
      <c r="D131" s="5" t="s">
        <v>522</v>
      </c>
    </row>
    <row r="132" spans="1:4">
      <c r="A132" s="6" t="s">
        <v>523</v>
      </c>
      <c r="B132" s="5" t="s">
        <v>524</v>
      </c>
      <c r="C132" s="3" t="s">
        <v>525</v>
      </c>
      <c r="D132" s="5" t="s">
        <v>526</v>
      </c>
    </row>
    <row r="133" spans="1:4">
      <c r="A133" s="6" t="s">
        <v>527</v>
      </c>
      <c r="B133" s="5" t="s">
        <v>528</v>
      </c>
      <c r="C133" s="3" t="s">
        <v>529</v>
      </c>
      <c r="D133" s="5" t="s">
        <v>530</v>
      </c>
    </row>
    <row r="134" spans="1:4">
      <c r="A134" s="6" t="s">
        <v>531</v>
      </c>
      <c r="B134" s="5" t="s">
        <v>532</v>
      </c>
      <c r="C134" s="3" t="s">
        <v>533</v>
      </c>
      <c r="D134" s="5" t="s">
        <v>534</v>
      </c>
    </row>
    <row r="135" spans="1:4">
      <c r="A135" s="6" t="s">
        <v>535</v>
      </c>
      <c r="B135" s="5" t="s">
        <v>536</v>
      </c>
      <c r="C135" s="3" t="s">
        <v>537</v>
      </c>
      <c r="D135" s="5" t="s">
        <v>538</v>
      </c>
    </row>
    <row r="136" spans="1:4">
      <c r="A136" s="6" t="s">
        <v>539</v>
      </c>
      <c r="B136" s="5" t="s">
        <v>540</v>
      </c>
      <c r="C136" s="3" t="s">
        <v>541</v>
      </c>
      <c r="D136" s="5" t="s">
        <v>542</v>
      </c>
    </row>
    <row r="137" spans="1:4">
      <c r="A137" s="6" t="s">
        <v>543</v>
      </c>
      <c r="B137" s="5" t="s">
        <v>544</v>
      </c>
      <c r="C137" s="3" t="s">
        <v>545</v>
      </c>
      <c r="D137" s="5" t="s">
        <v>546</v>
      </c>
    </row>
    <row r="138" spans="1:4">
      <c r="A138" s="6" t="s">
        <v>547</v>
      </c>
      <c r="B138" s="5" t="s">
        <v>548</v>
      </c>
      <c r="C138" s="3" t="s">
        <v>549</v>
      </c>
      <c r="D138" s="5" t="s">
        <v>550</v>
      </c>
    </row>
    <row r="139" spans="1:4">
      <c r="A139" s="6" t="s">
        <v>551</v>
      </c>
      <c r="B139" s="5" t="s">
        <v>552</v>
      </c>
      <c r="C139" s="3" t="s">
        <v>553</v>
      </c>
      <c r="D139" s="5" t="s">
        <v>554</v>
      </c>
    </row>
    <row r="140" spans="1:4">
      <c r="A140" s="6" t="s">
        <v>555</v>
      </c>
      <c r="B140" s="5" t="s">
        <v>556</v>
      </c>
      <c r="C140" s="3" t="s">
        <v>557</v>
      </c>
      <c r="D140" s="5" t="s">
        <v>558</v>
      </c>
    </row>
    <row r="141" spans="1:4">
      <c r="A141" s="6" t="s">
        <v>559</v>
      </c>
      <c r="B141" s="5" t="s">
        <v>560</v>
      </c>
      <c r="C141" s="3" t="s">
        <v>561</v>
      </c>
      <c r="D141" s="5" t="s">
        <v>562</v>
      </c>
    </row>
    <row r="142" spans="1:4">
      <c r="A142" s="6" t="s">
        <v>563</v>
      </c>
      <c r="B142" s="5" t="s">
        <v>564</v>
      </c>
      <c r="C142" s="3" t="s">
        <v>565</v>
      </c>
      <c r="D142" s="5" t="s">
        <v>566</v>
      </c>
    </row>
    <row r="143" spans="1:4">
      <c r="A143" s="6" t="s">
        <v>567</v>
      </c>
      <c r="B143" s="5" t="s">
        <v>568</v>
      </c>
      <c r="C143" s="3" t="s">
        <v>569</v>
      </c>
      <c r="D143" s="5" t="s">
        <v>570</v>
      </c>
    </row>
    <row r="144" spans="1:4">
      <c r="A144" s="6" t="s">
        <v>571</v>
      </c>
      <c r="B144" s="5" t="s">
        <v>572</v>
      </c>
      <c r="C144" s="3" t="s">
        <v>573</v>
      </c>
      <c r="D144" s="5" t="s">
        <v>574</v>
      </c>
    </row>
    <row r="145" spans="1:4">
      <c r="A145" s="6" t="s">
        <v>575</v>
      </c>
      <c r="B145" s="5" t="s">
        <v>576</v>
      </c>
      <c r="C145" s="3" t="s">
        <v>577</v>
      </c>
      <c r="D145" s="5" t="s">
        <v>578</v>
      </c>
    </row>
    <row r="146" spans="1:4">
      <c r="A146" s="6" t="s">
        <v>579</v>
      </c>
      <c r="B146" s="5" t="s">
        <v>580</v>
      </c>
      <c r="C146" s="3" t="s">
        <v>581</v>
      </c>
      <c r="D146" s="5" t="s">
        <v>582</v>
      </c>
    </row>
    <row r="147" spans="1:4">
      <c r="A147" s="6" t="s">
        <v>583</v>
      </c>
      <c r="B147" s="5" t="s">
        <v>584</v>
      </c>
      <c r="C147" s="3" t="s">
        <v>585</v>
      </c>
      <c r="D147" s="5" t="s">
        <v>586</v>
      </c>
    </row>
    <row r="148" spans="1:4">
      <c r="A148" s="6" t="s">
        <v>587</v>
      </c>
      <c r="B148" s="5" t="s">
        <v>588</v>
      </c>
      <c r="C148" s="3" t="s">
        <v>589</v>
      </c>
      <c r="D148" s="5" t="s">
        <v>590</v>
      </c>
    </row>
    <row r="149" spans="1:4">
      <c r="A149" s="6" t="s">
        <v>591</v>
      </c>
      <c r="B149" s="5" t="s">
        <v>592</v>
      </c>
      <c r="C149" s="3" t="s">
        <v>593</v>
      </c>
      <c r="D149" s="5" t="s">
        <v>594</v>
      </c>
    </row>
    <row r="150" spans="1:4">
      <c r="A150" s="6" t="s">
        <v>595</v>
      </c>
      <c r="B150" s="5" t="s">
        <v>596</v>
      </c>
      <c r="C150" s="3" t="s">
        <v>597</v>
      </c>
      <c r="D150" s="5" t="s">
        <v>598</v>
      </c>
    </row>
    <row r="151" spans="1:4">
      <c r="A151" s="6" t="s">
        <v>599</v>
      </c>
      <c r="B151" s="5" t="s">
        <v>600</v>
      </c>
      <c r="C151" s="3" t="s">
        <v>601</v>
      </c>
      <c r="D151" s="5" t="s">
        <v>602</v>
      </c>
    </row>
    <row r="152" spans="1:4">
      <c r="A152" s="6" t="s">
        <v>603</v>
      </c>
      <c r="B152" s="5" t="s">
        <v>604</v>
      </c>
      <c r="C152" s="3" t="s">
        <v>605</v>
      </c>
      <c r="D152" s="5" t="s">
        <v>606</v>
      </c>
    </row>
    <row r="153" spans="1:4">
      <c r="A153" s="6" t="s">
        <v>607</v>
      </c>
      <c r="B153" s="5" t="s">
        <v>608</v>
      </c>
      <c r="C153" s="3" t="s">
        <v>609</v>
      </c>
      <c r="D153" s="5" t="s">
        <v>610</v>
      </c>
    </row>
    <row r="154" spans="1:4">
      <c r="A154" s="6" t="s">
        <v>611</v>
      </c>
      <c r="B154" s="5" t="s">
        <v>612</v>
      </c>
      <c r="C154" s="3" t="s">
        <v>613</v>
      </c>
      <c r="D154" s="5" t="s">
        <v>614</v>
      </c>
    </row>
    <row r="155" spans="1:4">
      <c r="A155" s="6" t="s">
        <v>615</v>
      </c>
      <c r="B155" s="5" t="s">
        <v>616</v>
      </c>
      <c r="C155" s="3" t="s">
        <v>617</v>
      </c>
      <c r="D155" s="5" t="s">
        <v>618</v>
      </c>
    </row>
    <row r="156" spans="1:4">
      <c r="A156" s="6" t="s">
        <v>619</v>
      </c>
      <c r="B156" s="5" t="s">
        <v>620</v>
      </c>
      <c r="C156" s="3" t="s">
        <v>621</v>
      </c>
      <c r="D156" s="5" t="s">
        <v>622</v>
      </c>
    </row>
    <row r="157" spans="1:4">
      <c r="A157" s="6" t="s">
        <v>623</v>
      </c>
      <c r="B157" s="5" t="s">
        <v>624</v>
      </c>
      <c r="C157" s="3" t="s">
        <v>625</v>
      </c>
      <c r="D157" s="5" t="s">
        <v>626</v>
      </c>
    </row>
    <row r="158" spans="1:4">
      <c r="A158" s="6" t="s">
        <v>627</v>
      </c>
      <c r="B158" s="5" t="s">
        <v>628</v>
      </c>
      <c r="C158" s="3" t="s">
        <v>629</v>
      </c>
      <c r="D158" s="5" t="s">
        <v>630</v>
      </c>
    </row>
    <row r="159" spans="1:4">
      <c r="A159" s="6" t="s">
        <v>631</v>
      </c>
      <c r="B159" s="5" t="s">
        <v>632</v>
      </c>
      <c r="C159" s="3" t="s">
        <v>633</v>
      </c>
      <c r="D159" s="5" t="s">
        <v>634</v>
      </c>
    </row>
    <row r="160" spans="1:4">
      <c r="A160" s="6" t="s">
        <v>635</v>
      </c>
      <c r="B160" s="5" t="s">
        <v>636</v>
      </c>
      <c r="C160" s="3" t="s">
        <v>637</v>
      </c>
      <c r="D160" s="5" t="s">
        <v>638</v>
      </c>
    </row>
    <row r="161" spans="1:4">
      <c r="A161" s="6" t="s">
        <v>639</v>
      </c>
      <c r="B161" s="5" t="s">
        <v>640</v>
      </c>
      <c r="C161" s="3" t="s">
        <v>641</v>
      </c>
      <c r="D161" s="5" t="s">
        <v>642</v>
      </c>
    </row>
    <row r="162" spans="1:4">
      <c r="A162" s="6" t="s">
        <v>643</v>
      </c>
      <c r="B162" s="5" t="s">
        <v>644</v>
      </c>
      <c r="C162" s="3" t="s">
        <v>645</v>
      </c>
      <c r="D162" s="5" t="s">
        <v>646</v>
      </c>
    </row>
    <row r="163" spans="1:4">
      <c r="A163" s="6" t="s">
        <v>647</v>
      </c>
      <c r="B163" s="5" t="s">
        <v>648</v>
      </c>
      <c r="C163" s="3" t="s">
        <v>649</v>
      </c>
      <c r="D163" s="5" t="s">
        <v>650</v>
      </c>
    </row>
    <row r="164" spans="1:4">
      <c r="A164" s="6" t="s">
        <v>651</v>
      </c>
      <c r="B164" s="5" t="s">
        <v>652</v>
      </c>
      <c r="C164" s="3" t="s">
        <v>653</v>
      </c>
      <c r="D164" s="5" t="s">
        <v>654</v>
      </c>
    </row>
    <row r="165" spans="1:4">
      <c r="A165" s="6" t="s">
        <v>655</v>
      </c>
      <c r="B165" s="5" t="s">
        <v>656</v>
      </c>
      <c r="C165" s="3" t="s">
        <v>657</v>
      </c>
      <c r="D165" s="5" t="s">
        <v>658</v>
      </c>
    </row>
    <row r="166" spans="1:4">
      <c r="A166" s="6" t="s">
        <v>659</v>
      </c>
      <c r="B166" s="5" t="s">
        <v>660</v>
      </c>
      <c r="C166" s="3" t="s">
        <v>661</v>
      </c>
      <c r="D166" s="5" t="s">
        <v>662</v>
      </c>
    </row>
    <row r="167" spans="1:4">
      <c r="A167" s="6" t="s">
        <v>663</v>
      </c>
      <c r="B167" s="5" t="s">
        <v>664</v>
      </c>
      <c r="C167" s="3" t="s">
        <v>665</v>
      </c>
      <c r="D167" s="5" t="s">
        <v>666</v>
      </c>
    </row>
    <row r="168" spans="1:4">
      <c r="A168" s="6" t="s">
        <v>667</v>
      </c>
      <c r="B168" s="5" t="s">
        <v>668</v>
      </c>
      <c r="C168" s="3" t="s">
        <v>669</v>
      </c>
      <c r="D168" s="5" t="s">
        <v>670</v>
      </c>
    </row>
    <row r="169" spans="1:4">
      <c r="A169" s="6" t="s">
        <v>671</v>
      </c>
      <c r="B169" s="5" t="s">
        <v>672</v>
      </c>
      <c r="C169" s="3" t="s">
        <v>673</v>
      </c>
      <c r="D169" s="5" t="s">
        <v>674</v>
      </c>
    </row>
    <row r="170" spans="1:4">
      <c r="A170" s="6" t="s">
        <v>675</v>
      </c>
      <c r="B170" s="5" t="s">
        <v>676</v>
      </c>
      <c r="C170" s="3" t="s">
        <v>677</v>
      </c>
      <c r="D170" s="5" t="s">
        <v>674</v>
      </c>
    </row>
    <row r="171" spans="1:4">
      <c r="A171" s="6" t="s">
        <v>678</v>
      </c>
      <c r="B171" s="5" t="s">
        <v>679</v>
      </c>
      <c r="C171" s="3" t="s">
        <v>680</v>
      </c>
      <c r="D171" s="5" t="s">
        <v>681</v>
      </c>
    </row>
    <row r="172" spans="1:4">
      <c r="A172" s="6" t="s">
        <v>682</v>
      </c>
      <c r="B172" s="5" t="s">
        <v>683</v>
      </c>
      <c r="C172" s="3" t="s">
        <v>684</v>
      </c>
      <c r="D172" s="5" t="s">
        <v>685</v>
      </c>
    </row>
    <row r="173" spans="1:4">
      <c r="A173" s="6" t="s">
        <v>686</v>
      </c>
      <c r="B173" s="5" t="s">
        <v>687</v>
      </c>
      <c r="C173" s="3" t="s">
        <v>688</v>
      </c>
      <c r="D173" s="5" t="s">
        <v>689</v>
      </c>
    </row>
    <row r="174" spans="1:4">
      <c r="A174" s="6" t="s">
        <v>690</v>
      </c>
      <c r="B174" s="5" t="s">
        <v>691</v>
      </c>
      <c r="C174" s="3" t="s">
        <v>692</v>
      </c>
      <c r="D174" s="5" t="s">
        <v>693</v>
      </c>
    </row>
    <row r="175" spans="1:4">
      <c r="A175" s="6" t="s">
        <v>694</v>
      </c>
      <c r="B175" s="5" t="s">
        <v>695</v>
      </c>
      <c r="C175" s="3" t="s">
        <v>696</v>
      </c>
      <c r="D175" s="5" t="s">
        <v>697</v>
      </c>
    </row>
    <row r="176" spans="1:4">
      <c r="A176" s="6" t="s">
        <v>698</v>
      </c>
      <c r="B176" s="5" t="s">
        <v>699</v>
      </c>
      <c r="C176" s="3" t="s">
        <v>700</v>
      </c>
      <c r="D176" s="5" t="s">
        <v>701</v>
      </c>
    </row>
    <row r="177" spans="1:4">
      <c r="A177" s="6" t="s">
        <v>702</v>
      </c>
      <c r="B177" s="5" t="s">
        <v>703</v>
      </c>
      <c r="C177" s="3" t="s">
        <v>704</v>
      </c>
      <c r="D177" s="5" t="s">
        <v>705</v>
      </c>
    </row>
    <row r="178" spans="1:4">
      <c r="A178" s="6" t="s">
        <v>706</v>
      </c>
      <c r="B178" s="5" t="s">
        <v>707</v>
      </c>
      <c r="C178" s="3" t="s">
        <v>708</v>
      </c>
      <c r="D178" s="5" t="s">
        <v>709</v>
      </c>
    </row>
    <row r="179" spans="1:4">
      <c r="A179" s="6" t="s">
        <v>710</v>
      </c>
      <c r="B179" s="5" t="s">
        <v>711</v>
      </c>
      <c r="C179" s="3" t="s">
        <v>712</v>
      </c>
      <c r="D179" s="5" t="s">
        <v>713</v>
      </c>
    </row>
    <row r="180" spans="1:4">
      <c r="A180" s="6" t="s">
        <v>714</v>
      </c>
      <c r="B180" s="5" t="s">
        <v>715</v>
      </c>
      <c r="C180" s="3" t="s">
        <v>716</v>
      </c>
      <c r="D180" s="5" t="s">
        <v>717</v>
      </c>
    </row>
    <row r="181" spans="1:4">
      <c r="A181" s="6" t="s">
        <v>718</v>
      </c>
      <c r="B181" s="5" t="s">
        <v>719</v>
      </c>
      <c r="C181" s="3" t="s">
        <v>720</v>
      </c>
      <c r="D181" s="5" t="s">
        <v>721</v>
      </c>
    </row>
    <row r="182" spans="1:4">
      <c r="A182" s="6" t="s">
        <v>722</v>
      </c>
      <c r="B182" s="5" t="s">
        <v>723</v>
      </c>
      <c r="C182" s="3" t="s">
        <v>724</v>
      </c>
      <c r="D182" s="5" t="s">
        <v>725</v>
      </c>
    </row>
    <row r="183" spans="1:4">
      <c r="A183" s="6" t="s">
        <v>726</v>
      </c>
      <c r="B183" s="5" t="s">
        <v>727</v>
      </c>
      <c r="C183" s="3" t="s">
        <v>728</v>
      </c>
      <c r="D183" s="5" t="s">
        <v>729</v>
      </c>
    </row>
    <row r="184" spans="1:4">
      <c r="A184" s="6" t="s">
        <v>730</v>
      </c>
      <c r="B184" s="5" t="s">
        <v>731</v>
      </c>
      <c r="C184" s="3" t="s">
        <v>732</v>
      </c>
      <c r="D184" s="5" t="s">
        <v>733</v>
      </c>
    </row>
    <row r="185" spans="1:4">
      <c r="A185" s="6" t="s">
        <v>734</v>
      </c>
      <c r="B185" s="5" t="s">
        <v>735</v>
      </c>
      <c r="C185" s="3" t="s">
        <v>736</v>
      </c>
      <c r="D185" s="5" t="s">
        <v>737</v>
      </c>
    </row>
    <row r="186" spans="1:4">
      <c r="A186" s="6" t="s">
        <v>738</v>
      </c>
      <c r="B186" s="5" t="s">
        <v>739</v>
      </c>
      <c r="C186" s="3" t="s">
        <v>740</v>
      </c>
      <c r="D186" s="5" t="s">
        <v>223</v>
      </c>
    </row>
    <row r="187" spans="1:4">
      <c r="A187" s="6" t="s">
        <v>741</v>
      </c>
      <c r="B187" s="5" t="s">
        <v>742</v>
      </c>
      <c r="C187" s="3" t="s">
        <v>743</v>
      </c>
      <c r="D187" s="5" t="s">
        <v>744</v>
      </c>
    </row>
    <row r="188" spans="1:4">
      <c r="A188" s="6" t="s">
        <v>745</v>
      </c>
      <c r="B188" s="5" t="s">
        <v>746</v>
      </c>
      <c r="C188" s="3" t="s">
        <v>747</v>
      </c>
      <c r="D188" s="5" t="s">
        <v>748</v>
      </c>
    </row>
    <row r="189" spans="1:4">
      <c r="A189" s="6" t="s">
        <v>749</v>
      </c>
      <c r="B189" s="5" t="s">
        <v>750</v>
      </c>
      <c r="C189" s="3" t="s">
        <v>751</v>
      </c>
      <c r="D189" s="5" t="s">
        <v>752</v>
      </c>
    </row>
    <row r="190" spans="1:4">
      <c r="A190" s="6" t="s">
        <v>753</v>
      </c>
      <c r="B190" s="5" t="s">
        <v>754</v>
      </c>
      <c r="C190" s="3" t="s">
        <v>755</v>
      </c>
      <c r="D190" s="5" t="s">
        <v>756</v>
      </c>
    </row>
    <row r="191" spans="1:4">
      <c r="A191" s="6" t="s">
        <v>757</v>
      </c>
      <c r="B191" s="5" t="s">
        <v>758</v>
      </c>
      <c r="C191" s="3" t="s">
        <v>759</v>
      </c>
      <c r="D191" s="5" t="s">
        <v>760</v>
      </c>
    </row>
    <row r="192" spans="1:4">
      <c r="A192" s="6" t="s">
        <v>761</v>
      </c>
      <c r="B192" s="5" t="s">
        <v>762</v>
      </c>
      <c r="C192" s="3" t="s">
        <v>763</v>
      </c>
      <c r="D192" s="5" t="s">
        <v>764</v>
      </c>
    </row>
    <row r="193" spans="1:4">
      <c r="A193" s="6" t="s">
        <v>765</v>
      </c>
      <c r="B193" s="5" t="s">
        <v>766</v>
      </c>
      <c r="C193" s="3" t="s">
        <v>767</v>
      </c>
      <c r="D193" s="5" t="s">
        <v>768</v>
      </c>
    </row>
    <row r="194" spans="1:4">
      <c r="A194" s="6" t="s">
        <v>769</v>
      </c>
      <c r="B194" s="5" t="s">
        <v>770</v>
      </c>
      <c r="C194" s="3" t="s">
        <v>771</v>
      </c>
      <c r="D194" s="5" t="s">
        <v>772</v>
      </c>
    </row>
    <row r="195" spans="1:4">
      <c r="A195" s="6" t="s">
        <v>773</v>
      </c>
      <c r="B195" s="5" t="s">
        <v>774</v>
      </c>
      <c r="C195" s="3" t="s">
        <v>775</v>
      </c>
      <c r="D195" s="5" t="s">
        <v>776</v>
      </c>
    </row>
    <row r="196" spans="1:4">
      <c r="A196" s="6" t="s">
        <v>777</v>
      </c>
      <c r="B196" s="5" t="s">
        <v>778</v>
      </c>
      <c r="C196" s="3" t="s">
        <v>779</v>
      </c>
      <c r="D196" s="5" t="s">
        <v>780</v>
      </c>
    </row>
    <row r="197" spans="1:4">
      <c r="A197" s="6" t="s">
        <v>781</v>
      </c>
      <c r="B197" s="5" t="s">
        <v>782</v>
      </c>
      <c r="C197" s="3" t="s">
        <v>783</v>
      </c>
      <c r="D197" s="5" t="s">
        <v>784</v>
      </c>
    </row>
    <row r="198" spans="1:4">
      <c r="A198" s="6" t="s">
        <v>785</v>
      </c>
      <c r="B198" s="5" t="s">
        <v>786</v>
      </c>
      <c r="C198" s="3" t="s">
        <v>787</v>
      </c>
      <c r="D198" s="5" t="s">
        <v>788</v>
      </c>
    </row>
    <row r="199" spans="1:4">
      <c r="A199" s="6" t="s">
        <v>789</v>
      </c>
      <c r="B199" s="5" t="s">
        <v>790</v>
      </c>
      <c r="C199" s="3" t="s">
        <v>791</v>
      </c>
      <c r="D199" s="5" t="s">
        <v>792</v>
      </c>
    </row>
    <row r="200" spans="1:4">
      <c r="A200" s="6" t="s">
        <v>793</v>
      </c>
      <c r="B200" s="5" t="s">
        <v>794</v>
      </c>
      <c r="C200" s="3" t="s">
        <v>795</v>
      </c>
      <c r="D200" s="5" t="s">
        <v>796</v>
      </c>
    </row>
    <row r="201" spans="1:4">
      <c r="A201" s="6" t="s">
        <v>797</v>
      </c>
      <c r="B201" s="5" t="s">
        <v>798</v>
      </c>
      <c r="C201" s="3" t="s">
        <v>799</v>
      </c>
      <c r="D201" s="5" t="s">
        <v>800</v>
      </c>
    </row>
    <row r="202" spans="1:4">
      <c r="A202" s="6" t="s">
        <v>801</v>
      </c>
      <c r="B202" s="5" t="s">
        <v>802</v>
      </c>
      <c r="C202" s="3" t="s">
        <v>803</v>
      </c>
      <c r="D202" s="5" t="s">
        <v>804</v>
      </c>
    </row>
    <row r="203" spans="1:4">
      <c r="A203" s="6" t="s">
        <v>805</v>
      </c>
      <c r="B203" s="5" t="s">
        <v>806</v>
      </c>
      <c r="C203" s="3" t="s">
        <v>807</v>
      </c>
      <c r="D203" s="5" t="s">
        <v>808</v>
      </c>
    </row>
    <row r="204" spans="1:4">
      <c r="A204" s="6" t="s">
        <v>809</v>
      </c>
      <c r="B204" s="5" t="s">
        <v>810</v>
      </c>
      <c r="C204" s="3" t="s">
        <v>811</v>
      </c>
      <c r="D204" s="5" t="s">
        <v>812</v>
      </c>
    </row>
    <row r="205" spans="1:4">
      <c r="A205" s="6" t="s">
        <v>813</v>
      </c>
      <c r="B205" s="5" t="s">
        <v>814</v>
      </c>
      <c r="C205" s="3" t="s">
        <v>815</v>
      </c>
      <c r="D205" s="5" t="s">
        <v>816</v>
      </c>
    </row>
    <row r="206" spans="1:4">
      <c r="A206" s="6" t="s">
        <v>817</v>
      </c>
      <c r="B206" s="5" t="s">
        <v>818</v>
      </c>
      <c r="C206" s="3" t="s">
        <v>819</v>
      </c>
      <c r="D206" s="5" t="s">
        <v>820</v>
      </c>
    </row>
    <row r="207" spans="1:4">
      <c r="A207" s="6" t="s">
        <v>821</v>
      </c>
      <c r="B207" s="5" t="s">
        <v>822</v>
      </c>
      <c r="C207" s="3" t="s">
        <v>823</v>
      </c>
      <c r="D207" s="5" t="s">
        <v>824</v>
      </c>
    </row>
    <row r="208" spans="1:4">
      <c r="A208" s="6" t="s">
        <v>825</v>
      </c>
      <c r="B208" s="5" t="s">
        <v>826</v>
      </c>
      <c r="C208" s="3" t="s">
        <v>827</v>
      </c>
      <c r="D208" s="5" t="s">
        <v>828</v>
      </c>
    </row>
    <row r="209" spans="1:4">
      <c r="A209" s="6" t="s">
        <v>829</v>
      </c>
      <c r="B209" s="5" t="s">
        <v>830</v>
      </c>
      <c r="C209" s="3" t="s">
        <v>831</v>
      </c>
      <c r="D209" s="5" t="s">
        <v>832</v>
      </c>
    </row>
    <row r="210" spans="1:4">
      <c r="A210" s="6" t="s">
        <v>833</v>
      </c>
      <c r="B210" s="5" t="s">
        <v>834</v>
      </c>
      <c r="C210" s="3" t="s">
        <v>835</v>
      </c>
      <c r="D210" s="5" t="s">
        <v>836</v>
      </c>
    </row>
    <row r="211" spans="1:4">
      <c r="A211" s="6" t="s">
        <v>837</v>
      </c>
      <c r="B211" s="5" t="s">
        <v>838</v>
      </c>
      <c r="C211" s="3" t="s">
        <v>839</v>
      </c>
      <c r="D211" s="5" t="s">
        <v>840</v>
      </c>
    </row>
    <row r="212" spans="1:4">
      <c r="A212" s="6" t="s">
        <v>841</v>
      </c>
      <c r="B212" s="5" t="s">
        <v>842</v>
      </c>
      <c r="C212" s="3" t="s">
        <v>843</v>
      </c>
      <c r="D212" s="5" t="s">
        <v>844</v>
      </c>
    </row>
    <row r="213" spans="1:4">
      <c r="A213" s="6" t="s">
        <v>845</v>
      </c>
      <c r="B213" s="5" t="s">
        <v>846</v>
      </c>
      <c r="C213" s="3" t="s">
        <v>847</v>
      </c>
      <c r="D213" s="5" t="s">
        <v>848</v>
      </c>
    </row>
    <row r="214" spans="1:4">
      <c r="A214" s="6" t="s">
        <v>849</v>
      </c>
      <c r="B214" s="5" t="s">
        <v>850</v>
      </c>
      <c r="C214" s="3" t="s">
        <v>851</v>
      </c>
      <c r="D214" s="5" t="s">
        <v>852</v>
      </c>
    </row>
    <row r="215" spans="1:4">
      <c r="A215" s="6" t="s">
        <v>853</v>
      </c>
      <c r="B215" s="5" t="s">
        <v>854</v>
      </c>
      <c r="C215" s="3" t="s">
        <v>855</v>
      </c>
      <c r="D215" s="5" t="s">
        <v>856</v>
      </c>
    </row>
    <row r="216" spans="1:4">
      <c r="A216" s="6" t="s">
        <v>857</v>
      </c>
      <c r="B216" s="5" t="s">
        <v>858</v>
      </c>
      <c r="C216" s="3" t="s">
        <v>859</v>
      </c>
      <c r="D216" s="5" t="s">
        <v>860</v>
      </c>
    </row>
    <row r="217" spans="1:4">
      <c r="A217" s="6" t="s">
        <v>861</v>
      </c>
      <c r="B217" s="5" t="s">
        <v>862</v>
      </c>
      <c r="C217" s="3" t="s">
        <v>863</v>
      </c>
      <c r="D217" s="5" t="s">
        <v>864</v>
      </c>
    </row>
    <row r="218" spans="1:4">
      <c r="A218" s="6" t="s">
        <v>865</v>
      </c>
      <c r="B218" s="5" t="s">
        <v>866</v>
      </c>
      <c r="C218" s="3" t="s">
        <v>867</v>
      </c>
      <c r="D218" s="5" t="s">
        <v>868</v>
      </c>
    </row>
    <row r="219" spans="1:4">
      <c r="A219" s="6" t="s">
        <v>869</v>
      </c>
      <c r="B219" s="5" t="s">
        <v>870</v>
      </c>
      <c r="C219" s="3" t="s">
        <v>871</v>
      </c>
      <c r="D219" s="5" t="s">
        <v>872</v>
      </c>
    </row>
    <row r="220" spans="1:4">
      <c r="A220" s="6" t="s">
        <v>873</v>
      </c>
      <c r="B220" s="5" t="s">
        <v>874</v>
      </c>
      <c r="C220" s="3" t="s">
        <v>875</v>
      </c>
      <c r="D220" s="5" t="s">
        <v>876</v>
      </c>
    </row>
    <row r="221" spans="1:4">
      <c r="A221" s="6" t="s">
        <v>877</v>
      </c>
      <c r="B221" s="5" t="s">
        <v>878</v>
      </c>
      <c r="C221" s="3" t="s">
        <v>879</v>
      </c>
      <c r="D221" s="5" t="s">
        <v>880</v>
      </c>
    </row>
    <row r="222" spans="1:4">
      <c r="A222" s="6" t="s">
        <v>881</v>
      </c>
      <c r="B222" s="5" t="s">
        <v>882</v>
      </c>
      <c r="C222" s="3" t="s">
        <v>883</v>
      </c>
      <c r="D222" s="5" t="s">
        <v>884</v>
      </c>
    </row>
    <row r="223" spans="1:4">
      <c r="A223" s="6" t="s">
        <v>885</v>
      </c>
      <c r="B223" s="5" t="s">
        <v>886</v>
      </c>
      <c r="C223" s="3" t="s">
        <v>887</v>
      </c>
      <c r="D223" s="5" t="s">
        <v>888</v>
      </c>
    </row>
    <row r="224" spans="1:4">
      <c r="A224" s="6" t="s">
        <v>889</v>
      </c>
      <c r="B224" s="5" t="s">
        <v>890</v>
      </c>
      <c r="C224" s="3" t="s">
        <v>891</v>
      </c>
      <c r="D224" s="5" t="s">
        <v>892</v>
      </c>
    </row>
    <row r="225" spans="1:4">
      <c r="A225" s="6" t="s">
        <v>893</v>
      </c>
      <c r="B225" s="5" t="s">
        <v>894</v>
      </c>
      <c r="C225" s="3" t="s">
        <v>895</v>
      </c>
      <c r="D225" s="5" t="s">
        <v>896</v>
      </c>
    </row>
    <row r="226" spans="1:4">
      <c r="A226" s="6" t="s">
        <v>897</v>
      </c>
      <c r="B226" s="5" t="s">
        <v>898</v>
      </c>
      <c r="C226" s="3" t="s">
        <v>899</v>
      </c>
      <c r="D226" s="5" t="s">
        <v>900</v>
      </c>
    </row>
    <row r="227" spans="1:4">
      <c r="A227" s="6" t="s">
        <v>901</v>
      </c>
      <c r="B227" s="5" t="s">
        <v>902</v>
      </c>
      <c r="C227" s="3" t="s">
        <v>903</v>
      </c>
      <c r="D227" s="5" t="s">
        <v>904</v>
      </c>
    </row>
    <row r="228" spans="1:4">
      <c r="A228" s="6" t="s">
        <v>905</v>
      </c>
      <c r="B228" s="5" t="s">
        <v>906</v>
      </c>
      <c r="C228" s="3" t="s">
        <v>907</v>
      </c>
      <c r="D228" s="5" t="s">
        <v>908</v>
      </c>
    </row>
    <row r="229" spans="1:4">
      <c r="A229" s="6" t="s">
        <v>909</v>
      </c>
      <c r="B229" s="5" t="s">
        <v>910</v>
      </c>
      <c r="C229" s="3" t="s">
        <v>911</v>
      </c>
      <c r="D229" s="5" t="s">
        <v>912</v>
      </c>
    </row>
    <row r="230" spans="1:4">
      <c r="A230" s="6" t="s">
        <v>913</v>
      </c>
      <c r="B230" s="5" t="s">
        <v>914</v>
      </c>
      <c r="C230" s="3" t="s">
        <v>915</v>
      </c>
      <c r="D230" s="5" t="s">
        <v>916</v>
      </c>
    </row>
    <row r="231" spans="1:4">
      <c r="A231" s="6" t="s">
        <v>917</v>
      </c>
      <c r="B231" s="5" t="s">
        <v>918</v>
      </c>
      <c r="C231" s="3" t="s">
        <v>919</v>
      </c>
      <c r="D231" s="5" t="s">
        <v>920</v>
      </c>
    </row>
    <row r="232" spans="1:4">
      <c r="A232" s="6" t="s">
        <v>921</v>
      </c>
      <c r="B232" s="5" t="s">
        <v>922</v>
      </c>
      <c r="C232" s="3" t="s">
        <v>923</v>
      </c>
      <c r="D232" s="5" t="s">
        <v>924</v>
      </c>
    </row>
    <row r="233" spans="1:4">
      <c r="A233" s="6" t="s">
        <v>925</v>
      </c>
      <c r="B233" s="5" t="s">
        <v>926</v>
      </c>
      <c r="C233" s="3" t="s">
        <v>927</v>
      </c>
      <c r="D233" s="5" t="s">
        <v>928</v>
      </c>
    </row>
    <row r="234" spans="1:4">
      <c r="A234" s="6" t="s">
        <v>929</v>
      </c>
      <c r="B234" s="5" t="s">
        <v>930</v>
      </c>
      <c r="C234" s="3" t="s">
        <v>931</v>
      </c>
      <c r="D234" s="5" t="s">
        <v>932</v>
      </c>
    </row>
    <row r="235" spans="1:4">
      <c r="A235" s="6" t="s">
        <v>933</v>
      </c>
      <c r="B235" s="5" t="s">
        <v>934</v>
      </c>
      <c r="C235" s="3" t="s">
        <v>935</v>
      </c>
      <c r="D235" s="5" t="s">
        <v>936</v>
      </c>
    </row>
    <row r="236" spans="1:4">
      <c r="A236" s="6" t="s">
        <v>937</v>
      </c>
      <c r="B236" s="5" t="s">
        <v>938</v>
      </c>
      <c r="C236" s="3" t="s">
        <v>939</v>
      </c>
      <c r="D236" s="5" t="s">
        <v>940</v>
      </c>
    </row>
    <row r="237" spans="1:4">
      <c r="A237" s="6" t="s">
        <v>941</v>
      </c>
      <c r="B237" s="5" t="s">
        <v>942</v>
      </c>
      <c r="C237" s="3" t="s">
        <v>943</v>
      </c>
      <c r="D237" s="5" t="s">
        <v>944</v>
      </c>
    </row>
    <row r="238" spans="1:4">
      <c r="A238" s="6" t="s">
        <v>945</v>
      </c>
      <c r="B238" s="5" t="s">
        <v>946</v>
      </c>
      <c r="C238" s="3" t="s">
        <v>947</v>
      </c>
      <c r="D238" s="5" t="s">
        <v>948</v>
      </c>
    </row>
    <row r="239" spans="1:4">
      <c r="A239" s="6" t="s">
        <v>949</v>
      </c>
      <c r="B239" s="5" t="s">
        <v>950</v>
      </c>
      <c r="C239" s="3" t="s">
        <v>951</v>
      </c>
      <c r="D239" s="5" t="s">
        <v>952</v>
      </c>
    </row>
    <row r="240" spans="1:4">
      <c r="A240" s="6" t="s">
        <v>953</v>
      </c>
      <c r="B240" s="5" t="s">
        <v>954</v>
      </c>
      <c r="C240" s="3" t="s">
        <v>955</v>
      </c>
      <c r="D240" s="5" t="s">
        <v>956</v>
      </c>
    </row>
    <row r="241" spans="1:4">
      <c r="A241" s="6" t="s">
        <v>957</v>
      </c>
      <c r="B241" s="5" t="s">
        <v>958</v>
      </c>
      <c r="C241" s="3" t="s">
        <v>959</v>
      </c>
      <c r="D241" s="5" t="s">
        <v>960</v>
      </c>
    </row>
    <row r="242" spans="1:4">
      <c r="A242" s="6" t="s">
        <v>961</v>
      </c>
      <c r="B242" s="5" t="s">
        <v>962</v>
      </c>
      <c r="C242" s="3" t="s">
        <v>963</v>
      </c>
      <c r="D242" s="5" t="s">
        <v>187</v>
      </c>
    </row>
    <row r="243" spans="1:4">
      <c r="A243" s="6" t="s">
        <v>964</v>
      </c>
      <c r="B243" s="5" t="s">
        <v>965</v>
      </c>
      <c r="C243" s="3" t="s">
        <v>966</v>
      </c>
      <c r="D243" s="5" t="s">
        <v>967</v>
      </c>
    </row>
    <row r="244" spans="1:4">
      <c r="A244" s="6" t="s">
        <v>968</v>
      </c>
      <c r="B244" s="5" t="s">
        <v>969</v>
      </c>
      <c r="C244" s="3" t="s">
        <v>970</v>
      </c>
      <c r="D244" s="5" t="s">
        <v>971</v>
      </c>
    </row>
    <row r="245" spans="1:4">
      <c r="A245" s="6" t="s">
        <v>972</v>
      </c>
      <c r="B245" s="5" t="s">
        <v>973</v>
      </c>
      <c r="C245" s="3" t="s">
        <v>974</v>
      </c>
      <c r="D245" s="5" t="s">
        <v>975</v>
      </c>
    </row>
    <row r="246" spans="1:4">
      <c r="A246" s="6" t="s">
        <v>976</v>
      </c>
      <c r="B246" s="5" t="s">
        <v>977</v>
      </c>
      <c r="C246" s="3" t="s">
        <v>978</v>
      </c>
      <c r="D246" s="5" t="s">
        <v>979</v>
      </c>
    </row>
    <row r="247" spans="1:4">
      <c r="A247" s="6" t="s">
        <v>980</v>
      </c>
      <c r="B247" s="5" t="s">
        <v>981</v>
      </c>
      <c r="C247" s="3" t="s">
        <v>982</v>
      </c>
      <c r="D247" s="5" t="s">
        <v>983</v>
      </c>
    </row>
    <row r="248" spans="1:4">
      <c r="A248" s="6" t="s">
        <v>984</v>
      </c>
      <c r="B248" s="5" t="s">
        <v>985</v>
      </c>
      <c r="C248" s="3" t="s">
        <v>986</v>
      </c>
      <c r="D248" s="5" t="s">
        <v>983</v>
      </c>
    </row>
    <row r="249" spans="1:4">
      <c r="A249" s="6" t="s">
        <v>987</v>
      </c>
      <c r="B249" s="5" t="s">
        <v>988</v>
      </c>
      <c r="C249" s="3" t="s">
        <v>989</v>
      </c>
      <c r="D249" s="5" t="s">
        <v>990</v>
      </c>
    </row>
    <row r="250" spans="1:4">
      <c r="A250" s="6" t="s">
        <v>991</v>
      </c>
      <c r="B250" s="5" t="s">
        <v>992</v>
      </c>
      <c r="C250" s="3" t="s">
        <v>993</v>
      </c>
      <c r="D250" s="5" t="s">
        <v>994</v>
      </c>
    </row>
    <row r="251" spans="1:4">
      <c r="A251" s="6" t="s">
        <v>995</v>
      </c>
      <c r="B251" s="5" t="s">
        <v>996</v>
      </c>
      <c r="C251" s="3" t="s">
        <v>997</v>
      </c>
      <c r="D251" s="5" t="s">
        <v>998</v>
      </c>
    </row>
    <row r="252" spans="1:4">
      <c r="A252" s="6" t="s">
        <v>999</v>
      </c>
      <c r="B252" s="5" t="s">
        <v>1000</v>
      </c>
      <c r="C252" s="3" t="s">
        <v>1001</v>
      </c>
      <c r="D252" s="5">
        <v>1362530658</v>
      </c>
    </row>
    <row r="253" spans="1:4">
      <c r="A253" s="6" t="s">
        <v>1002</v>
      </c>
      <c r="B253" s="5" t="s">
        <v>1003</v>
      </c>
      <c r="C253" s="3" t="s">
        <v>1004</v>
      </c>
      <c r="D253" s="5" t="s">
        <v>1005</v>
      </c>
    </row>
    <row r="254" spans="1:4">
      <c r="A254" s="6" t="s">
        <v>1006</v>
      </c>
      <c r="B254" s="5" t="s">
        <v>1007</v>
      </c>
      <c r="C254" s="3" t="s">
        <v>1008</v>
      </c>
      <c r="D254" s="5" t="s">
        <v>1009</v>
      </c>
    </row>
    <row r="255" spans="1:4">
      <c r="A255" s="6" t="s">
        <v>1010</v>
      </c>
      <c r="B255" s="5" t="s">
        <v>1011</v>
      </c>
      <c r="C255" s="3" t="s">
        <v>1012</v>
      </c>
      <c r="D255" s="5" t="s">
        <v>1013</v>
      </c>
    </row>
    <row r="256" spans="1:4">
      <c r="A256" s="6" t="s">
        <v>1014</v>
      </c>
      <c r="B256" s="5" t="s">
        <v>1015</v>
      </c>
      <c r="C256" s="3" t="s">
        <v>1016</v>
      </c>
      <c r="D256" s="5" t="s">
        <v>1017</v>
      </c>
    </row>
    <row r="257" spans="1:4">
      <c r="A257" s="6" t="s">
        <v>1018</v>
      </c>
      <c r="B257" s="5" t="s">
        <v>1019</v>
      </c>
      <c r="C257" s="3" t="s">
        <v>1020</v>
      </c>
      <c r="D257" s="5" t="s">
        <v>1021</v>
      </c>
    </row>
    <row r="258" spans="1:4">
      <c r="A258" s="6" t="s">
        <v>1022</v>
      </c>
      <c r="B258" s="5" t="s">
        <v>1023</v>
      </c>
      <c r="C258" s="3" t="s">
        <v>1024</v>
      </c>
      <c r="D258" s="5" t="s">
        <v>1025</v>
      </c>
    </row>
    <row r="259" spans="1:4">
      <c r="A259" s="6" t="s">
        <v>1026</v>
      </c>
      <c r="B259" s="5" t="s">
        <v>1027</v>
      </c>
      <c r="C259" s="3" t="s">
        <v>1028</v>
      </c>
      <c r="D259" s="5" t="s">
        <v>1029</v>
      </c>
    </row>
    <row r="260" spans="1:4">
      <c r="A260" s="6" t="s">
        <v>1030</v>
      </c>
      <c r="B260" s="5" t="s">
        <v>1031</v>
      </c>
      <c r="C260" s="3" t="s">
        <v>1032</v>
      </c>
      <c r="D260" s="5" t="s">
        <v>1033</v>
      </c>
    </row>
    <row r="261" spans="1:4">
      <c r="A261" s="6" t="s">
        <v>1034</v>
      </c>
      <c r="B261" s="5" t="s">
        <v>1035</v>
      </c>
      <c r="C261" s="3" t="s">
        <v>1036</v>
      </c>
      <c r="D261" s="5" t="s">
        <v>1037</v>
      </c>
    </row>
    <row r="262" spans="1:4">
      <c r="A262" s="6" t="s">
        <v>1038</v>
      </c>
      <c r="B262" s="5" t="s">
        <v>1039</v>
      </c>
      <c r="C262" s="3" t="s">
        <v>1040</v>
      </c>
      <c r="D262" s="5" t="s">
        <v>1041</v>
      </c>
    </row>
    <row r="263" spans="1:4">
      <c r="A263" s="6" t="s">
        <v>1042</v>
      </c>
      <c r="B263" s="5" t="s">
        <v>1043</v>
      </c>
      <c r="C263" s="3" t="s">
        <v>1044</v>
      </c>
      <c r="D263" s="5" t="s">
        <v>1045</v>
      </c>
    </row>
    <row r="264" spans="1:4">
      <c r="A264" s="6" t="s">
        <v>1046</v>
      </c>
      <c r="B264" s="5" t="s">
        <v>1047</v>
      </c>
      <c r="C264" s="3" t="s">
        <v>1048</v>
      </c>
      <c r="D264" s="5" t="s">
        <v>1049</v>
      </c>
    </row>
    <row r="265" spans="1:4">
      <c r="A265" s="6" t="s">
        <v>1050</v>
      </c>
      <c r="B265" s="5" t="s">
        <v>1051</v>
      </c>
      <c r="C265" s="3" t="s">
        <v>1052</v>
      </c>
      <c r="D265" s="5" t="s">
        <v>1053</v>
      </c>
    </row>
    <row r="266" spans="1:4">
      <c r="A266" s="6" t="s">
        <v>1054</v>
      </c>
      <c r="B266" s="5" t="s">
        <v>1055</v>
      </c>
      <c r="C266" s="3" t="s">
        <v>1056</v>
      </c>
      <c r="D266" s="5" t="s">
        <v>1057</v>
      </c>
    </row>
    <row r="267" spans="1:4">
      <c r="A267" s="6" t="s">
        <v>1058</v>
      </c>
      <c r="B267" s="5" t="s">
        <v>1059</v>
      </c>
      <c r="C267" s="3" t="s">
        <v>1060</v>
      </c>
      <c r="D267" s="5" t="s">
        <v>1061</v>
      </c>
    </row>
    <row r="268" spans="1:4">
      <c r="A268" s="6" t="s">
        <v>1062</v>
      </c>
      <c r="B268" s="5" t="s">
        <v>1063</v>
      </c>
      <c r="C268" s="3" t="s">
        <v>1064</v>
      </c>
      <c r="D268" s="5" t="s">
        <v>1065</v>
      </c>
    </row>
    <row r="269" spans="1:4">
      <c r="A269" s="6" t="s">
        <v>1066</v>
      </c>
      <c r="B269" s="5" t="s">
        <v>1067</v>
      </c>
      <c r="C269" s="3" t="s">
        <v>1068</v>
      </c>
      <c r="D269" s="5" t="s">
        <v>1069</v>
      </c>
    </row>
    <row r="270" spans="1:4">
      <c r="A270" s="6" t="s">
        <v>1070</v>
      </c>
      <c r="B270" s="5" t="s">
        <v>1071</v>
      </c>
      <c r="C270" s="3" t="s">
        <v>1072</v>
      </c>
      <c r="D270" s="5" t="s">
        <v>681</v>
      </c>
    </row>
    <row r="271" spans="1:4">
      <c r="A271" s="6" t="s">
        <v>1073</v>
      </c>
      <c r="B271" s="5" t="s">
        <v>1074</v>
      </c>
      <c r="C271" s="3" t="s">
        <v>1075</v>
      </c>
      <c r="D271" s="5" t="s">
        <v>1076</v>
      </c>
    </row>
    <row r="272" spans="1:4">
      <c r="A272" s="6" t="s">
        <v>1077</v>
      </c>
      <c r="B272" s="5" t="s">
        <v>1078</v>
      </c>
      <c r="C272" s="3" t="s">
        <v>1079</v>
      </c>
      <c r="D272" s="5" t="s">
        <v>1080</v>
      </c>
    </row>
    <row r="273" spans="1:4">
      <c r="A273" s="6" t="s">
        <v>1081</v>
      </c>
      <c r="B273" s="5" t="s">
        <v>1082</v>
      </c>
      <c r="C273" s="3" t="s">
        <v>1083</v>
      </c>
      <c r="D273" s="5" t="s">
        <v>1084</v>
      </c>
    </row>
    <row r="274" spans="1:4">
      <c r="A274" s="6" t="s">
        <v>1085</v>
      </c>
      <c r="B274" s="5" t="s">
        <v>1086</v>
      </c>
      <c r="C274" s="3" t="s">
        <v>1087</v>
      </c>
      <c r="D274" s="5" t="s">
        <v>1088</v>
      </c>
    </row>
    <row r="275" spans="1:4">
      <c r="A275" s="6" t="s">
        <v>1089</v>
      </c>
      <c r="B275" s="5" t="s">
        <v>1090</v>
      </c>
      <c r="C275" s="3" t="s">
        <v>1091</v>
      </c>
      <c r="D275" s="5" t="s">
        <v>1092</v>
      </c>
    </row>
    <row r="276" spans="1:4">
      <c r="A276" s="6" t="s">
        <v>1093</v>
      </c>
      <c r="B276" s="5" t="s">
        <v>1094</v>
      </c>
      <c r="C276" s="3" t="s">
        <v>1095</v>
      </c>
      <c r="D276" s="5" t="s">
        <v>1096</v>
      </c>
    </row>
    <row r="277" spans="1:4">
      <c r="A277" s="6" t="s">
        <v>1097</v>
      </c>
      <c r="B277" s="5" t="s">
        <v>1098</v>
      </c>
      <c r="C277" s="3" t="s">
        <v>1099</v>
      </c>
      <c r="D277" s="5" t="s">
        <v>1100</v>
      </c>
    </row>
    <row r="278" spans="1:4">
      <c r="A278" s="6" t="s">
        <v>1101</v>
      </c>
      <c r="B278" s="5" t="s">
        <v>1102</v>
      </c>
      <c r="C278" s="3" t="s">
        <v>1103</v>
      </c>
      <c r="D278" s="5" t="s">
        <v>1104</v>
      </c>
    </row>
    <row r="279" spans="1:4">
      <c r="A279" s="6" t="s">
        <v>1105</v>
      </c>
      <c r="B279" s="5" t="s">
        <v>1106</v>
      </c>
      <c r="C279" s="3" t="s">
        <v>1107</v>
      </c>
      <c r="D279" s="5" t="s">
        <v>1108</v>
      </c>
    </row>
    <row r="280" spans="1:4">
      <c r="A280" s="6" t="s">
        <v>1109</v>
      </c>
      <c r="B280" s="5" t="s">
        <v>1110</v>
      </c>
      <c r="C280" s="3" t="s">
        <v>1111</v>
      </c>
      <c r="D280" s="5" t="s">
        <v>1112</v>
      </c>
    </row>
    <row r="281" spans="1:4">
      <c r="A281" s="6" t="s">
        <v>1113</v>
      </c>
      <c r="B281" s="5" t="s">
        <v>1114</v>
      </c>
      <c r="C281" s="3" t="s">
        <v>1115</v>
      </c>
      <c r="D281" s="5" t="s">
        <v>1116</v>
      </c>
    </row>
    <row r="282" spans="1:4">
      <c r="A282" s="6" t="s">
        <v>1117</v>
      </c>
      <c r="B282" s="5" t="s">
        <v>1118</v>
      </c>
      <c r="C282" s="3" t="s">
        <v>1119</v>
      </c>
      <c r="D282" s="5" t="s">
        <v>1120</v>
      </c>
    </row>
    <row r="283" spans="1:4">
      <c r="A283" s="6" t="s">
        <v>1121</v>
      </c>
      <c r="B283" s="5" t="s">
        <v>1122</v>
      </c>
      <c r="C283" s="3" t="s">
        <v>1123</v>
      </c>
      <c r="D283" s="5" t="s">
        <v>1124</v>
      </c>
    </row>
    <row r="284" spans="1:4">
      <c r="A284" s="6" t="s">
        <v>1125</v>
      </c>
      <c r="B284" s="5" t="s">
        <v>1126</v>
      </c>
      <c r="C284" s="3" t="s">
        <v>1127</v>
      </c>
      <c r="D284" s="5" t="s">
        <v>1128</v>
      </c>
    </row>
    <row r="285" spans="1:4">
      <c r="A285" s="6" t="s">
        <v>1129</v>
      </c>
      <c r="B285" s="5" t="s">
        <v>1130</v>
      </c>
      <c r="C285" s="3" t="s">
        <v>1131</v>
      </c>
      <c r="D285" s="5" t="s">
        <v>1132</v>
      </c>
    </row>
    <row r="286" spans="1:4">
      <c r="A286" s="6" t="s">
        <v>1133</v>
      </c>
      <c r="B286" s="5" t="s">
        <v>1134</v>
      </c>
      <c r="C286" s="3" t="s">
        <v>1135</v>
      </c>
      <c r="D286" s="5" t="s">
        <v>1136</v>
      </c>
    </row>
    <row r="287" spans="1:4">
      <c r="A287" s="6" t="s">
        <v>1137</v>
      </c>
      <c r="B287" s="5" t="s">
        <v>1138</v>
      </c>
      <c r="C287" s="3" t="s">
        <v>1139</v>
      </c>
      <c r="D287" s="5" t="s">
        <v>1140</v>
      </c>
    </row>
    <row r="288" spans="1:4">
      <c r="A288" s="6" t="s">
        <v>1141</v>
      </c>
      <c r="B288" s="5" t="s">
        <v>1142</v>
      </c>
      <c r="C288" s="3" t="s">
        <v>1143</v>
      </c>
      <c r="D288" s="5" t="s">
        <v>1144</v>
      </c>
    </row>
    <row r="289" spans="1:4">
      <c r="A289" s="6" t="s">
        <v>1145</v>
      </c>
      <c r="B289" s="5" t="s">
        <v>1146</v>
      </c>
      <c r="C289" s="3" t="s">
        <v>1147</v>
      </c>
      <c r="D289" s="5" t="s">
        <v>1148</v>
      </c>
    </row>
    <row r="290" spans="1:4">
      <c r="A290" s="6" t="s">
        <v>1149</v>
      </c>
      <c r="B290" s="5" t="s">
        <v>1150</v>
      </c>
      <c r="C290" s="3" t="s">
        <v>1151</v>
      </c>
      <c r="D290" s="5" t="s">
        <v>1152</v>
      </c>
    </row>
    <row r="291" spans="1:4">
      <c r="A291" s="6" t="s">
        <v>1153</v>
      </c>
      <c r="B291" s="5" t="s">
        <v>1154</v>
      </c>
      <c r="C291" s="3" t="s">
        <v>1155</v>
      </c>
      <c r="D291" s="5" t="s">
        <v>1156</v>
      </c>
    </row>
    <row r="292" spans="1:4">
      <c r="A292" s="6" t="s">
        <v>1157</v>
      </c>
      <c r="B292" s="5" t="s">
        <v>1158</v>
      </c>
      <c r="C292" s="3" t="s">
        <v>1159</v>
      </c>
      <c r="D292" s="5" t="s">
        <v>1160</v>
      </c>
    </row>
    <row r="293" spans="1:4">
      <c r="A293" s="6" t="s">
        <v>1161</v>
      </c>
      <c r="B293" s="5" t="s">
        <v>1162</v>
      </c>
      <c r="C293" s="3" t="s">
        <v>1163</v>
      </c>
      <c r="D293" s="5" t="s">
        <v>1164</v>
      </c>
    </row>
    <row r="294" spans="1:4">
      <c r="A294" s="6" t="s">
        <v>1165</v>
      </c>
      <c r="B294" s="5" t="s">
        <v>1166</v>
      </c>
      <c r="C294" s="3" t="s">
        <v>1167</v>
      </c>
      <c r="D294" s="5" t="s">
        <v>1168</v>
      </c>
    </row>
    <row r="295" spans="1:4">
      <c r="A295" s="6" t="s">
        <v>1169</v>
      </c>
      <c r="B295" s="5" t="s">
        <v>1170</v>
      </c>
      <c r="C295" s="3" t="s">
        <v>1171</v>
      </c>
      <c r="D295" s="5" t="s">
        <v>1172</v>
      </c>
    </row>
    <row r="296" spans="1:4">
      <c r="A296" s="6" t="s">
        <v>1173</v>
      </c>
      <c r="B296" s="5" t="s">
        <v>1174</v>
      </c>
      <c r="C296" s="3" t="s">
        <v>1175</v>
      </c>
      <c r="D296" s="5" t="s">
        <v>1176</v>
      </c>
    </row>
    <row r="297" spans="1:4">
      <c r="A297" s="6" t="s">
        <v>1177</v>
      </c>
      <c r="B297" s="5" t="s">
        <v>1178</v>
      </c>
      <c r="C297" s="3" t="s">
        <v>1179</v>
      </c>
      <c r="D297" s="5" t="s">
        <v>1180</v>
      </c>
    </row>
    <row r="298" spans="1:4">
      <c r="A298" s="6" t="s">
        <v>1181</v>
      </c>
      <c r="B298" s="5" t="s">
        <v>1182</v>
      </c>
      <c r="C298" s="3" t="s">
        <v>1183</v>
      </c>
      <c r="D298" s="5" t="s">
        <v>1184</v>
      </c>
    </row>
    <row r="299" spans="1:4">
      <c r="A299" s="6" t="s">
        <v>1185</v>
      </c>
      <c r="B299" s="5" t="s">
        <v>1186</v>
      </c>
      <c r="C299" s="3" t="s">
        <v>1187</v>
      </c>
      <c r="D299" s="5" t="s">
        <v>1188</v>
      </c>
    </row>
    <row r="300" spans="1:4">
      <c r="A300" s="6" t="s">
        <v>1189</v>
      </c>
      <c r="B300" s="5" t="s">
        <v>1190</v>
      </c>
      <c r="C300" s="3" t="s">
        <v>1191</v>
      </c>
      <c r="D300" s="5" t="s">
        <v>1192</v>
      </c>
    </row>
    <row r="301" spans="1:4">
      <c r="A301" s="6" t="s">
        <v>1193</v>
      </c>
      <c r="B301" s="5" t="s">
        <v>1194</v>
      </c>
      <c r="C301" s="3" t="s">
        <v>1195</v>
      </c>
      <c r="D301" s="5" t="s">
        <v>1196</v>
      </c>
    </row>
    <row r="302" spans="1:4">
      <c r="A302" s="6" t="s">
        <v>1197</v>
      </c>
      <c r="B302" s="5" t="s">
        <v>1198</v>
      </c>
      <c r="C302" s="3" t="s">
        <v>1199</v>
      </c>
      <c r="D302" s="5" t="s">
        <v>1200</v>
      </c>
    </row>
    <row r="303" spans="1:4">
      <c r="A303" s="6" t="s">
        <v>1201</v>
      </c>
      <c r="B303" s="5" t="s">
        <v>1202</v>
      </c>
      <c r="C303" s="3" t="s">
        <v>1203</v>
      </c>
      <c r="D303" s="5" t="s">
        <v>1204</v>
      </c>
    </row>
    <row r="304" spans="1:4">
      <c r="A304" s="6" t="s">
        <v>1205</v>
      </c>
      <c r="B304" s="5" t="s">
        <v>1206</v>
      </c>
      <c r="C304" s="3" t="s">
        <v>1207</v>
      </c>
      <c r="D304" s="5" t="s">
        <v>1208</v>
      </c>
    </row>
    <row r="305" spans="1:4">
      <c r="A305" s="6" t="s">
        <v>1209</v>
      </c>
      <c r="B305" s="5" t="s">
        <v>1210</v>
      </c>
      <c r="C305" s="3" t="s">
        <v>1211</v>
      </c>
      <c r="D305" s="5" t="s">
        <v>1212</v>
      </c>
    </row>
    <row r="306" spans="1:4">
      <c r="A306" s="6" t="s">
        <v>1213</v>
      </c>
      <c r="B306" s="5" t="s">
        <v>1214</v>
      </c>
      <c r="C306" s="3" t="s">
        <v>1215</v>
      </c>
      <c r="D306" s="5" t="s">
        <v>1216</v>
      </c>
    </row>
    <row r="307" spans="1:4">
      <c r="A307" s="6" t="s">
        <v>1217</v>
      </c>
      <c r="B307" s="5" t="s">
        <v>1218</v>
      </c>
      <c r="C307" s="3" t="s">
        <v>1219</v>
      </c>
      <c r="D307" s="5" t="s">
        <v>1220</v>
      </c>
    </row>
    <row r="308" spans="1:4">
      <c r="A308" s="6" t="s">
        <v>1221</v>
      </c>
      <c r="B308" s="5" t="s">
        <v>1222</v>
      </c>
      <c r="C308" s="3" t="s">
        <v>1223</v>
      </c>
      <c r="D308" s="5" t="s">
        <v>1224</v>
      </c>
    </row>
    <row r="309" spans="1:4">
      <c r="A309" s="6" t="s">
        <v>1225</v>
      </c>
      <c r="B309" s="5" t="s">
        <v>1226</v>
      </c>
      <c r="C309" s="3" t="s">
        <v>1227</v>
      </c>
      <c r="D309" s="5" t="s">
        <v>1228</v>
      </c>
    </row>
    <row r="310" spans="1:4">
      <c r="A310" s="6" t="s">
        <v>1229</v>
      </c>
      <c r="B310" s="5" t="s">
        <v>1230</v>
      </c>
      <c r="C310" s="3" t="s">
        <v>1231</v>
      </c>
      <c r="D310" s="5" t="s">
        <v>1232</v>
      </c>
    </row>
    <row r="311" spans="1:4">
      <c r="A311" s="6" t="s">
        <v>1233</v>
      </c>
      <c r="B311" s="5" t="s">
        <v>1234</v>
      </c>
      <c r="C311" s="3" t="s">
        <v>1235</v>
      </c>
      <c r="D311" s="5" t="s">
        <v>1236</v>
      </c>
    </row>
    <row r="312" spans="1:4">
      <c r="A312" s="6" t="s">
        <v>1237</v>
      </c>
      <c r="B312" s="5" t="s">
        <v>1238</v>
      </c>
      <c r="C312" s="3" t="s">
        <v>1239</v>
      </c>
      <c r="D312" s="5" t="s">
        <v>1240</v>
      </c>
    </row>
    <row r="313" spans="1:4">
      <c r="A313" s="6" t="s">
        <v>1241</v>
      </c>
      <c r="B313" s="5" t="s">
        <v>1242</v>
      </c>
      <c r="C313" s="3" t="s">
        <v>1243</v>
      </c>
      <c r="D313" s="5" t="s">
        <v>1244</v>
      </c>
    </row>
    <row r="314" spans="1:4">
      <c r="A314" s="6" t="s">
        <v>1245</v>
      </c>
      <c r="B314" s="5" t="s">
        <v>1246</v>
      </c>
      <c r="C314" s="3" t="s">
        <v>1247</v>
      </c>
      <c r="D314" s="5" t="s">
        <v>1248</v>
      </c>
    </row>
    <row r="315" spans="1:4">
      <c r="A315" s="6" t="s">
        <v>1249</v>
      </c>
      <c r="B315" s="5" t="s">
        <v>1250</v>
      </c>
      <c r="C315" s="3" t="s">
        <v>1251</v>
      </c>
      <c r="D315" s="5" t="s">
        <v>1252</v>
      </c>
    </row>
    <row r="316" spans="1:4">
      <c r="A316" s="6" t="s">
        <v>1253</v>
      </c>
      <c r="B316" s="5" t="s">
        <v>1254</v>
      </c>
      <c r="C316" s="3" t="s">
        <v>1255</v>
      </c>
      <c r="D316" s="5" t="s">
        <v>1256</v>
      </c>
    </row>
    <row r="317" spans="1:4">
      <c r="A317" s="6" t="s">
        <v>1257</v>
      </c>
      <c r="B317" s="5" t="s">
        <v>1258</v>
      </c>
      <c r="C317" s="3" t="s">
        <v>1259</v>
      </c>
      <c r="D317" s="5" t="s">
        <v>1260</v>
      </c>
    </row>
    <row r="318" spans="1:4">
      <c r="A318" s="6" t="s">
        <v>1261</v>
      </c>
      <c r="B318" s="5" t="s">
        <v>1262</v>
      </c>
      <c r="C318" s="3" t="s">
        <v>1263</v>
      </c>
      <c r="D318" s="5" t="s">
        <v>1264</v>
      </c>
    </row>
    <row r="319" spans="1:4">
      <c r="A319" s="6" t="s">
        <v>1265</v>
      </c>
      <c r="B319" s="5" t="s">
        <v>1266</v>
      </c>
      <c r="C319" s="3" t="s">
        <v>1267</v>
      </c>
      <c r="D319" s="5" t="s">
        <v>1268</v>
      </c>
    </row>
    <row r="320" spans="1:4">
      <c r="A320" s="6" t="s">
        <v>1269</v>
      </c>
      <c r="B320" s="5" t="s">
        <v>1270</v>
      </c>
      <c r="C320" s="3" t="s">
        <v>1271</v>
      </c>
      <c r="D320" s="5" t="s">
        <v>1272</v>
      </c>
    </row>
    <row r="321" spans="1:4">
      <c r="A321" s="6" t="s">
        <v>1273</v>
      </c>
      <c r="B321" s="5" t="s">
        <v>1274</v>
      </c>
      <c r="C321" s="3" t="s">
        <v>1275</v>
      </c>
      <c r="D321" s="5" t="s">
        <v>1276</v>
      </c>
    </row>
    <row r="322" spans="1:4">
      <c r="A322" s="6" t="s">
        <v>1277</v>
      </c>
      <c r="B322" s="5" t="s">
        <v>1278</v>
      </c>
      <c r="C322" s="3" t="s">
        <v>1279</v>
      </c>
      <c r="D322" s="5" t="s">
        <v>1280</v>
      </c>
    </row>
    <row r="323" spans="1:4">
      <c r="A323" s="6" t="s">
        <v>1281</v>
      </c>
      <c r="B323" s="5" t="s">
        <v>1282</v>
      </c>
      <c r="C323" s="3" t="s">
        <v>1283</v>
      </c>
      <c r="D323" s="5" t="s">
        <v>1284</v>
      </c>
    </row>
    <row r="324" spans="1:4">
      <c r="A324" s="6" t="s">
        <v>1285</v>
      </c>
      <c r="B324" s="5" t="s">
        <v>1286</v>
      </c>
      <c r="C324" s="3" t="s">
        <v>1287</v>
      </c>
      <c r="D324" s="5" t="s">
        <v>1288</v>
      </c>
    </row>
    <row r="325" spans="1:4">
      <c r="A325" s="6" t="s">
        <v>1289</v>
      </c>
      <c r="B325" s="5" t="s">
        <v>1290</v>
      </c>
      <c r="C325" s="3" t="s">
        <v>1291</v>
      </c>
      <c r="D325" s="5" t="s">
        <v>1292</v>
      </c>
    </row>
    <row r="326" spans="1:4">
      <c r="A326" s="6" t="s">
        <v>1293</v>
      </c>
      <c r="B326" s="5" t="s">
        <v>1294</v>
      </c>
      <c r="C326" s="3" t="s">
        <v>1295</v>
      </c>
      <c r="D326" s="5" t="s">
        <v>1296</v>
      </c>
    </row>
    <row r="327" spans="1:4">
      <c r="A327" s="6" t="s">
        <v>1297</v>
      </c>
      <c r="B327" s="5" t="s">
        <v>1298</v>
      </c>
      <c r="C327" s="3" t="s">
        <v>1299</v>
      </c>
      <c r="D327" s="5" t="s">
        <v>1300</v>
      </c>
    </row>
    <row r="328" spans="1:4">
      <c r="A328" s="6" t="s">
        <v>1301</v>
      </c>
      <c r="B328" s="5" t="s">
        <v>1302</v>
      </c>
      <c r="C328" s="3" t="s">
        <v>1303</v>
      </c>
      <c r="D328" s="5" t="s">
        <v>1304</v>
      </c>
    </row>
    <row r="329" spans="1:4">
      <c r="A329" s="6" t="s">
        <v>1305</v>
      </c>
      <c r="B329" s="5" t="s">
        <v>1306</v>
      </c>
      <c r="C329" s="3" t="s">
        <v>1307</v>
      </c>
      <c r="D329" s="5" t="s">
        <v>1308</v>
      </c>
    </row>
    <row r="330" spans="1:4">
      <c r="A330" s="6" t="s">
        <v>1309</v>
      </c>
      <c r="B330" s="5" t="s">
        <v>1310</v>
      </c>
      <c r="C330" s="3" t="s">
        <v>1311</v>
      </c>
      <c r="D330" s="5" t="s">
        <v>1312</v>
      </c>
    </row>
    <row r="331" spans="1:4">
      <c r="A331" s="6" t="s">
        <v>1313</v>
      </c>
      <c r="B331" s="5" t="s">
        <v>1314</v>
      </c>
      <c r="C331" s="3" t="s">
        <v>1315</v>
      </c>
      <c r="D331" s="5" t="s">
        <v>1316</v>
      </c>
    </row>
    <row r="332" spans="1:4">
      <c r="A332" s="6" t="s">
        <v>1317</v>
      </c>
      <c r="B332" s="5" t="s">
        <v>1318</v>
      </c>
      <c r="C332" s="3" t="s">
        <v>1319</v>
      </c>
      <c r="D332" s="5" t="s">
        <v>1320</v>
      </c>
    </row>
    <row r="333" spans="1:4">
      <c r="A333" s="6" t="s">
        <v>1321</v>
      </c>
      <c r="B333" s="5" t="s">
        <v>1322</v>
      </c>
      <c r="C333" s="3" t="s">
        <v>1323</v>
      </c>
      <c r="D333" s="5" t="s">
        <v>1324</v>
      </c>
    </row>
    <row r="334" spans="1:4">
      <c r="A334" s="6" t="s">
        <v>1325</v>
      </c>
      <c r="B334" s="5" t="s">
        <v>1326</v>
      </c>
      <c r="C334" s="3" t="s">
        <v>1327</v>
      </c>
      <c r="D334" s="5" t="s">
        <v>1328</v>
      </c>
    </row>
    <row r="335" spans="1:4">
      <c r="A335" s="6" t="s">
        <v>1329</v>
      </c>
      <c r="B335" s="5" t="s">
        <v>1330</v>
      </c>
      <c r="C335" s="3" t="s">
        <v>1331</v>
      </c>
      <c r="D335" s="5" t="s">
        <v>1332</v>
      </c>
    </row>
    <row r="336" spans="1:4">
      <c r="A336" s="6" t="s">
        <v>1333</v>
      </c>
      <c r="B336" s="5" t="s">
        <v>1334</v>
      </c>
      <c r="C336" s="3" t="s">
        <v>1335</v>
      </c>
      <c r="D336" s="5" t="s">
        <v>1336</v>
      </c>
    </row>
    <row r="337" spans="1:4">
      <c r="A337" s="6" t="s">
        <v>1337</v>
      </c>
      <c r="B337" s="5" t="s">
        <v>1338</v>
      </c>
      <c r="C337" s="3" t="s">
        <v>1339</v>
      </c>
      <c r="D337" s="5" t="s">
        <v>1340</v>
      </c>
    </row>
    <row r="338" spans="1:4">
      <c r="A338" s="6" t="s">
        <v>1341</v>
      </c>
      <c r="B338" s="5" t="s">
        <v>1342</v>
      </c>
      <c r="C338" s="3" t="s">
        <v>1343</v>
      </c>
      <c r="D338" s="5" t="s">
        <v>1344</v>
      </c>
    </row>
    <row r="339" spans="1:4">
      <c r="A339" s="6" t="s">
        <v>1345</v>
      </c>
      <c r="B339" s="5" t="s">
        <v>1346</v>
      </c>
      <c r="C339" s="3" t="s">
        <v>1347</v>
      </c>
      <c r="D339" s="5" t="s">
        <v>1348</v>
      </c>
    </row>
    <row r="340" spans="1:4">
      <c r="A340" s="6" t="s">
        <v>1349</v>
      </c>
      <c r="B340" s="5" t="s">
        <v>1350</v>
      </c>
      <c r="C340" s="3" t="s">
        <v>1351</v>
      </c>
      <c r="D340" s="5" t="s">
        <v>1352</v>
      </c>
    </row>
    <row r="341" spans="1:4">
      <c r="A341" s="6" t="s">
        <v>1353</v>
      </c>
      <c r="B341" s="5" t="s">
        <v>1354</v>
      </c>
      <c r="C341" s="3" t="s">
        <v>1355</v>
      </c>
      <c r="D341" s="5" t="s">
        <v>1356</v>
      </c>
    </row>
    <row r="342" spans="1:4">
      <c r="A342" s="6" t="s">
        <v>1357</v>
      </c>
      <c r="B342" s="5" t="s">
        <v>1358</v>
      </c>
      <c r="C342" s="3" t="s">
        <v>1359</v>
      </c>
      <c r="D342" s="5" t="s">
        <v>1360</v>
      </c>
    </row>
    <row r="343" spans="1:4">
      <c r="A343" s="6" t="s">
        <v>1361</v>
      </c>
      <c r="B343" s="5" t="s">
        <v>1362</v>
      </c>
      <c r="C343" s="3" t="s">
        <v>1363</v>
      </c>
      <c r="D343" s="5" t="s">
        <v>1364</v>
      </c>
    </row>
    <row r="344" spans="1:4">
      <c r="A344" s="6" t="s">
        <v>1365</v>
      </c>
      <c r="B344" s="5" t="s">
        <v>1366</v>
      </c>
      <c r="C344" s="3" t="s">
        <v>1367</v>
      </c>
      <c r="D344" s="5" t="s">
        <v>1368</v>
      </c>
    </row>
    <row r="345" spans="1:4">
      <c r="A345" s="6" t="s">
        <v>1369</v>
      </c>
      <c r="B345" s="5" t="s">
        <v>1370</v>
      </c>
      <c r="C345" s="3" t="s">
        <v>1371</v>
      </c>
      <c r="D345" s="5" t="s">
        <v>1372</v>
      </c>
    </row>
    <row r="346" spans="1:4">
      <c r="A346" s="6" t="s">
        <v>1373</v>
      </c>
      <c r="B346" s="5" t="s">
        <v>1374</v>
      </c>
      <c r="C346" s="3" t="s">
        <v>1375</v>
      </c>
      <c r="D346" s="5" t="s">
        <v>1376</v>
      </c>
    </row>
    <row r="347" spans="1:4">
      <c r="A347" s="6" t="s">
        <v>1377</v>
      </c>
      <c r="B347" s="5" t="s">
        <v>1378</v>
      </c>
      <c r="C347" s="3" t="s">
        <v>1379</v>
      </c>
      <c r="D347" s="5" t="s">
        <v>1380</v>
      </c>
    </row>
    <row r="348" spans="1:4">
      <c r="A348" s="6" t="s">
        <v>1381</v>
      </c>
      <c r="B348" s="5" t="s">
        <v>1382</v>
      </c>
      <c r="C348" s="3" t="s">
        <v>1383</v>
      </c>
      <c r="D348" s="5" t="s">
        <v>1384</v>
      </c>
    </row>
    <row r="349" spans="1:4">
      <c r="A349" s="6" t="s">
        <v>1385</v>
      </c>
      <c r="B349" s="5" t="s">
        <v>1386</v>
      </c>
      <c r="C349" s="3" t="s">
        <v>1387</v>
      </c>
      <c r="D349" s="5" t="s">
        <v>1388</v>
      </c>
    </row>
    <row r="350" spans="1:4">
      <c r="A350" s="6" t="s">
        <v>1389</v>
      </c>
      <c r="B350" s="5" t="s">
        <v>1390</v>
      </c>
      <c r="C350" s="3" t="s">
        <v>1391</v>
      </c>
      <c r="D350" s="5" t="s">
        <v>1392</v>
      </c>
    </row>
    <row r="351" spans="1:4">
      <c r="A351" s="6" t="s">
        <v>1393</v>
      </c>
      <c r="B351" s="5" t="s">
        <v>1394</v>
      </c>
      <c r="C351" s="3" t="s">
        <v>1395</v>
      </c>
      <c r="D351" s="5" t="s">
        <v>1396</v>
      </c>
    </row>
    <row r="352" spans="1:4">
      <c r="A352" s="6" t="s">
        <v>1397</v>
      </c>
      <c r="B352" s="5" t="s">
        <v>1398</v>
      </c>
      <c r="C352" s="3" t="s">
        <v>1399</v>
      </c>
      <c r="D352" s="5" t="s">
        <v>1400</v>
      </c>
    </row>
    <row r="353" spans="1:4">
      <c r="A353" s="6" t="s">
        <v>1401</v>
      </c>
      <c r="B353" s="5" t="s">
        <v>1402</v>
      </c>
      <c r="C353" s="3" t="s">
        <v>1403</v>
      </c>
      <c r="D353" s="5" t="s">
        <v>1404</v>
      </c>
    </row>
    <row r="354" spans="1:4">
      <c r="A354" s="6" t="s">
        <v>1405</v>
      </c>
      <c r="B354" s="5" t="s">
        <v>1406</v>
      </c>
      <c r="C354" s="3" t="s">
        <v>1407</v>
      </c>
      <c r="D354" s="5" t="s">
        <v>1408</v>
      </c>
    </row>
    <row r="355" spans="1:4">
      <c r="A355" s="6" t="s">
        <v>1409</v>
      </c>
      <c r="B355" s="5" t="s">
        <v>1410</v>
      </c>
      <c r="C355" s="3" t="s">
        <v>1411</v>
      </c>
      <c r="D355" s="5" t="s">
        <v>1412</v>
      </c>
    </row>
    <row r="356" spans="1:4">
      <c r="A356" s="6" t="s">
        <v>1413</v>
      </c>
      <c r="B356" s="5" t="s">
        <v>1414</v>
      </c>
      <c r="C356" s="3" t="s">
        <v>1415</v>
      </c>
      <c r="D356" s="5" t="s">
        <v>1416</v>
      </c>
    </row>
    <row r="357" spans="1:4">
      <c r="A357" s="6" t="s">
        <v>1417</v>
      </c>
      <c r="B357" s="5" t="s">
        <v>1418</v>
      </c>
      <c r="C357" s="3" t="s">
        <v>1419</v>
      </c>
      <c r="D357" s="5" t="s">
        <v>1420</v>
      </c>
    </row>
    <row r="358" spans="1:4">
      <c r="A358" s="6" t="s">
        <v>1421</v>
      </c>
      <c r="B358" s="5" t="s">
        <v>1422</v>
      </c>
      <c r="C358" s="3" t="s">
        <v>1423</v>
      </c>
      <c r="D358" s="5" t="s">
        <v>1424</v>
      </c>
    </row>
    <row r="359" spans="1:4">
      <c r="A359" s="6" t="s">
        <v>1425</v>
      </c>
      <c r="B359" s="5" t="s">
        <v>1426</v>
      </c>
      <c r="C359" s="3" t="s">
        <v>1427</v>
      </c>
      <c r="D359" s="5" t="s">
        <v>1428</v>
      </c>
    </row>
    <row r="360" spans="1:4">
      <c r="A360" s="6" t="s">
        <v>1429</v>
      </c>
      <c r="B360" s="5" t="s">
        <v>1430</v>
      </c>
      <c r="C360" s="3" t="s">
        <v>1431</v>
      </c>
      <c r="D360" s="5" t="s">
        <v>1432</v>
      </c>
    </row>
    <row r="361" spans="1:4">
      <c r="A361" s="6" t="s">
        <v>1433</v>
      </c>
      <c r="B361" s="5" t="s">
        <v>1434</v>
      </c>
      <c r="C361" s="3" t="s">
        <v>1435</v>
      </c>
      <c r="D361" s="5" t="s">
        <v>1436</v>
      </c>
    </row>
    <row r="362" spans="1:4">
      <c r="A362" s="6" t="s">
        <v>1437</v>
      </c>
      <c r="B362" s="5" t="s">
        <v>1438</v>
      </c>
      <c r="C362" s="3" t="s">
        <v>1439</v>
      </c>
      <c r="D362" s="5" t="s">
        <v>1440</v>
      </c>
    </row>
    <row r="363" spans="1:4">
      <c r="A363" s="6" t="s">
        <v>1441</v>
      </c>
      <c r="B363" s="5" t="s">
        <v>1442</v>
      </c>
      <c r="C363" s="3" t="s">
        <v>1443</v>
      </c>
      <c r="D363" s="5" t="s">
        <v>1444</v>
      </c>
    </row>
    <row r="364" spans="1:4">
      <c r="A364" s="6" t="s">
        <v>1445</v>
      </c>
      <c r="B364" s="5" t="s">
        <v>1446</v>
      </c>
      <c r="C364" s="3" t="s">
        <v>1447</v>
      </c>
      <c r="D364" s="5" t="s">
        <v>1448</v>
      </c>
    </row>
    <row r="365" spans="1:4">
      <c r="A365" s="6" t="s">
        <v>1449</v>
      </c>
      <c r="B365" s="5" t="s">
        <v>1450</v>
      </c>
      <c r="C365" s="3" t="s">
        <v>1451</v>
      </c>
      <c r="D365" s="5" t="s">
        <v>1452</v>
      </c>
    </row>
    <row r="366" spans="1:4">
      <c r="A366" s="6" t="s">
        <v>1453</v>
      </c>
      <c r="B366" s="5" t="s">
        <v>1454</v>
      </c>
      <c r="C366" s="3" t="s">
        <v>1455</v>
      </c>
      <c r="D366" s="5" t="s">
        <v>1456</v>
      </c>
    </row>
    <row r="367" spans="1:4">
      <c r="A367" s="6" t="s">
        <v>1457</v>
      </c>
      <c r="B367" s="5" t="s">
        <v>1458</v>
      </c>
      <c r="C367" s="3" t="s">
        <v>1459</v>
      </c>
      <c r="D367" s="5" t="s">
        <v>1460</v>
      </c>
    </row>
    <row r="368" spans="1:4">
      <c r="A368" s="6" t="s">
        <v>1461</v>
      </c>
      <c r="B368" s="5" t="s">
        <v>1462</v>
      </c>
      <c r="C368" s="3" t="s">
        <v>1463</v>
      </c>
      <c r="D368" s="5" t="s">
        <v>1464</v>
      </c>
    </row>
    <row r="369" spans="1:4">
      <c r="A369" s="6" t="s">
        <v>1465</v>
      </c>
      <c r="B369" s="5" t="s">
        <v>1466</v>
      </c>
      <c r="C369" s="3" t="s">
        <v>1467</v>
      </c>
      <c r="D369" s="5" t="s">
        <v>1468</v>
      </c>
    </row>
    <row r="370" spans="1:4">
      <c r="A370" s="6" t="s">
        <v>1469</v>
      </c>
      <c r="B370" s="5" t="s">
        <v>1470</v>
      </c>
      <c r="C370" s="3" t="s">
        <v>1471</v>
      </c>
      <c r="D370" s="5" t="s">
        <v>1472</v>
      </c>
    </row>
    <row r="371" spans="1:4">
      <c r="A371" s="6" t="s">
        <v>1473</v>
      </c>
      <c r="B371" s="5" t="s">
        <v>1474</v>
      </c>
      <c r="C371" s="3" t="s">
        <v>1475</v>
      </c>
      <c r="D371" s="5" t="s">
        <v>1476</v>
      </c>
    </row>
    <row r="372" spans="1:4">
      <c r="A372" s="6" t="s">
        <v>1477</v>
      </c>
      <c r="B372" s="5" t="s">
        <v>1478</v>
      </c>
      <c r="C372" s="3" t="s">
        <v>1479</v>
      </c>
      <c r="D372" s="5" t="s">
        <v>1480</v>
      </c>
    </row>
    <row r="373" spans="1:4">
      <c r="A373" s="6" t="s">
        <v>1481</v>
      </c>
      <c r="B373" s="5" t="s">
        <v>1482</v>
      </c>
      <c r="C373" s="3" t="s">
        <v>1483</v>
      </c>
      <c r="D373" s="5" t="s">
        <v>1484</v>
      </c>
    </row>
    <row r="374" spans="1:4">
      <c r="A374" s="6" t="s">
        <v>1485</v>
      </c>
      <c r="B374" s="5" t="s">
        <v>1486</v>
      </c>
      <c r="C374" s="3" t="s">
        <v>1487</v>
      </c>
      <c r="D374" s="5" t="s">
        <v>1488</v>
      </c>
    </row>
    <row r="375" spans="1:4">
      <c r="A375" s="6" t="s">
        <v>1489</v>
      </c>
      <c r="B375" s="5" t="s">
        <v>1490</v>
      </c>
      <c r="C375" s="3" t="s">
        <v>1491</v>
      </c>
      <c r="D375" s="5" t="s">
        <v>1492</v>
      </c>
    </row>
    <row r="376" spans="1:4">
      <c r="A376" s="6" t="s">
        <v>1493</v>
      </c>
      <c r="B376" s="5" t="s">
        <v>1494</v>
      </c>
      <c r="C376" s="3" t="s">
        <v>1495</v>
      </c>
      <c r="D376" s="5" t="s">
        <v>1496</v>
      </c>
    </row>
    <row r="377" spans="1:4">
      <c r="A377" s="6" t="s">
        <v>1497</v>
      </c>
      <c r="B377" s="5" t="s">
        <v>1498</v>
      </c>
      <c r="C377" s="3" t="s">
        <v>1499</v>
      </c>
      <c r="D377" s="5" t="s">
        <v>1500</v>
      </c>
    </row>
    <row r="378" spans="1:4">
      <c r="A378" s="6" t="s">
        <v>1501</v>
      </c>
      <c r="B378" s="5" t="s">
        <v>1502</v>
      </c>
      <c r="C378" s="3" t="s">
        <v>1503</v>
      </c>
      <c r="D378" s="5" t="s">
        <v>1504</v>
      </c>
    </row>
    <row r="379" spans="1:4">
      <c r="A379" s="6" t="s">
        <v>1505</v>
      </c>
      <c r="B379" s="5" t="s">
        <v>1506</v>
      </c>
      <c r="C379" s="3" t="s">
        <v>1507</v>
      </c>
      <c r="D379" s="5" t="s">
        <v>1508</v>
      </c>
    </row>
    <row r="380" spans="1:4">
      <c r="A380" s="6" t="s">
        <v>1509</v>
      </c>
      <c r="B380" s="5" t="s">
        <v>1510</v>
      </c>
      <c r="C380" s="3" t="s">
        <v>1511</v>
      </c>
      <c r="D380" s="5" t="s">
        <v>1512</v>
      </c>
    </row>
    <row r="381" spans="1:4">
      <c r="A381" s="6" t="s">
        <v>1513</v>
      </c>
      <c r="B381" s="5" t="s">
        <v>1514</v>
      </c>
      <c r="C381" s="3" t="s">
        <v>1515</v>
      </c>
      <c r="D381" s="5" t="s">
        <v>1516</v>
      </c>
    </row>
    <row r="382" spans="1:4">
      <c r="A382" s="6" t="s">
        <v>1517</v>
      </c>
      <c r="B382" s="5" t="s">
        <v>1518</v>
      </c>
      <c r="C382" s="3" t="s">
        <v>1519</v>
      </c>
      <c r="D382" s="5" t="s">
        <v>1520</v>
      </c>
    </row>
    <row r="383" spans="1:4">
      <c r="A383" s="6" t="s">
        <v>1521</v>
      </c>
      <c r="B383" s="5" t="s">
        <v>1522</v>
      </c>
      <c r="C383" s="3" t="s">
        <v>1523</v>
      </c>
      <c r="D383" s="5" t="s">
        <v>1524</v>
      </c>
    </row>
    <row r="384" spans="1:4">
      <c r="A384" s="6" t="s">
        <v>1525</v>
      </c>
      <c r="B384" s="5" t="s">
        <v>1526</v>
      </c>
      <c r="C384" s="3" t="s">
        <v>1527</v>
      </c>
      <c r="D384" s="5" t="s">
        <v>1528</v>
      </c>
    </row>
    <row r="385" spans="1:4">
      <c r="A385" s="6" t="s">
        <v>1529</v>
      </c>
      <c r="B385" s="5" t="s">
        <v>1530</v>
      </c>
      <c r="C385" s="3" t="s">
        <v>1531</v>
      </c>
      <c r="D385" s="5" t="s">
        <v>1532</v>
      </c>
    </row>
    <row r="386" spans="1:4">
      <c r="A386" s="6" t="s">
        <v>1533</v>
      </c>
      <c r="B386" s="5" t="s">
        <v>1534</v>
      </c>
      <c r="C386" s="3" t="s">
        <v>1535</v>
      </c>
      <c r="D386" s="5" t="s">
        <v>1536</v>
      </c>
    </row>
    <row r="387" spans="1:4">
      <c r="A387" s="6" t="s">
        <v>1537</v>
      </c>
      <c r="B387" s="5" t="s">
        <v>1538</v>
      </c>
      <c r="C387" s="3" t="s">
        <v>1539</v>
      </c>
      <c r="D387" s="5" t="s">
        <v>1540</v>
      </c>
    </row>
    <row r="388" spans="1:4">
      <c r="A388" s="6" t="s">
        <v>1541</v>
      </c>
      <c r="B388" s="5" t="s">
        <v>1542</v>
      </c>
      <c r="C388" s="3" t="s">
        <v>1543</v>
      </c>
      <c r="D388" s="5" t="s">
        <v>1544</v>
      </c>
    </row>
    <row r="389" spans="1:4">
      <c r="A389" s="6" t="s">
        <v>1545</v>
      </c>
      <c r="B389" s="5" t="s">
        <v>1546</v>
      </c>
      <c r="C389" s="3" t="s">
        <v>1547</v>
      </c>
      <c r="D389" s="5" t="s">
        <v>1496</v>
      </c>
    </row>
    <row r="390" spans="1:4">
      <c r="A390" s="6" t="s">
        <v>1548</v>
      </c>
      <c r="B390" s="5" t="s">
        <v>1549</v>
      </c>
      <c r="C390" s="3" t="s">
        <v>1550</v>
      </c>
      <c r="D390" s="5" t="s">
        <v>1551</v>
      </c>
    </row>
    <row r="391" spans="1:4">
      <c r="A391" s="6" t="s">
        <v>1552</v>
      </c>
      <c r="B391" s="5" t="s">
        <v>1553</v>
      </c>
      <c r="C391" s="3" t="s">
        <v>1554</v>
      </c>
      <c r="D391" s="5" t="s">
        <v>1555</v>
      </c>
    </row>
    <row r="392" spans="1:4">
      <c r="A392" s="6" t="s">
        <v>1556</v>
      </c>
      <c r="B392" s="5" t="s">
        <v>1557</v>
      </c>
      <c r="C392" s="3" t="s">
        <v>1558</v>
      </c>
      <c r="D392" s="5" t="s">
        <v>1559</v>
      </c>
    </row>
    <row r="393" spans="1:4">
      <c r="A393" s="6" t="s">
        <v>1560</v>
      </c>
      <c r="B393" s="5" t="s">
        <v>1561</v>
      </c>
      <c r="C393" s="3" t="s">
        <v>1562</v>
      </c>
      <c r="D393" s="5" t="s">
        <v>1563</v>
      </c>
    </row>
    <row r="394" spans="1:4">
      <c r="A394" s="6" t="s">
        <v>1564</v>
      </c>
      <c r="B394" s="5" t="s">
        <v>1565</v>
      </c>
      <c r="C394" s="3" t="s">
        <v>1566</v>
      </c>
      <c r="D394" s="5" t="s">
        <v>1567</v>
      </c>
    </row>
    <row r="395" spans="1:4">
      <c r="A395" s="6" t="s">
        <v>1568</v>
      </c>
      <c r="B395" s="5" t="s">
        <v>1569</v>
      </c>
      <c r="C395" s="3" t="s">
        <v>1570</v>
      </c>
      <c r="D395" s="5" t="s">
        <v>1571</v>
      </c>
    </row>
    <row r="396" spans="1:4">
      <c r="A396" s="6" t="s">
        <v>1572</v>
      </c>
      <c r="B396" s="5" t="s">
        <v>1573</v>
      </c>
      <c r="C396" s="3" t="s">
        <v>1574</v>
      </c>
      <c r="D396" s="5" t="s">
        <v>1575</v>
      </c>
    </row>
    <row r="397" spans="1:4">
      <c r="A397" s="6" t="s">
        <v>1576</v>
      </c>
      <c r="B397" s="5" t="s">
        <v>1577</v>
      </c>
      <c r="C397" s="3" t="s">
        <v>1578</v>
      </c>
      <c r="D397" s="5" t="s">
        <v>1579</v>
      </c>
    </row>
    <row r="398" spans="1:4">
      <c r="A398" s="6" t="s">
        <v>1580</v>
      </c>
      <c r="B398" s="5" t="s">
        <v>1581</v>
      </c>
      <c r="C398" s="3" t="s">
        <v>1582</v>
      </c>
      <c r="D398" s="5" t="s">
        <v>1583</v>
      </c>
    </row>
    <row r="399" spans="1:4">
      <c r="A399" s="6" t="s">
        <v>1584</v>
      </c>
      <c r="B399" s="5" t="s">
        <v>1585</v>
      </c>
      <c r="C399" s="3" t="s">
        <v>1586</v>
      </c>
      <c r="D399" s="5" t="s">
        <v>1587</v>
      </c>
    </row>
    <row r="400" spans="1:4">
      <c r="A400" s="6" t="s">
        <v>1588</v>
      </c>
      <c r="B400" s="5" t="s">
        <v>1589</v>
      </c>
      <c r="C400" s="3" t="s">
        <v>1590</v>
      </c>
      <c r="D400" s="5" t="s">
        <v>1591</v>
      </c>
    </row>
    <row r="401" spans="1:4">
      <c r="A401" s="6" t="s">
        <v>1592</v>
      </c>
      <c r="B401" s="5" t="s">
        <v>1593</v>
      </c>
      <c r="C401" s="3" t="s">
        <v>1594</v>
      </c>
      <c r="D401" s="5" t="s">
        <v>1595</v>
      </c>
    </row>
    <row r="402" spans="1:4">
      <c r="A402" s="6" t="s">
        <v>1596</v>
      </c>
      <c r="B402" s="5" t="s">
        <v>1597</v>
      </c>
      <c r="C402" s="3" t="s">
        <v>1598</v>
      </c>
      <c r="D402" s="5" t="s">
        <v>1599</v>
      </c>
    </row>
    <row r="403" spans="1:4">
      <c r="A403" s="6" t="s">
        <v>1600</v>
      </c>
      <c r="B403" s="5" t="s">
        <v>1601</v>
      </c>
      <c r="C403" s="3" t="s">
        <v>1602</v>
      </c>
      <c r="D403" s="5" t="s">
        <v>1603</v>
      </c>
    </row>
    <row r="404" spans="1:4">
      <c r="A404" s="6" t="s">
        <v>1604</v>
      </c>
      <c r="B404" s="5" t="s">
        <v>1605</v>
      </c>
      <c r="C404" s="3" t="s">
        <v>1606</v>
      </c>
      <c r="D404" s="5" t="s">
        <v>1607</v>
      </c>
    </row>
    <row r="405" spans="1:4">
      <c r="A405" s="6" t="s">
        <v>1608</v>
      </c>
      <c r="B405" s="5" t="s">
        <v>1609</v>
      </c>
      <c r="C405" s="3" t="s">
        <v>1610</v>
      </c>
      <c r="D405" s="5" t="s">
        <v>1611</v>
      </c>
    </row>
    <row r="406" spans="1:4">
      <c r="A406" s="6" t="s">
        <v>1612</v>
      </c>
      <c r="B406" s="5" t="s">
        <v>1613</v>
      </c>
      <c r="C406" s="3" t="s">
        <v>1614</v>
      </c>
      <c r="D406" s="5" t="s">
        <v>1615</v>
      </c>
    </row>
    <row r="407" spans="1:4">
      <c r="A407" s="6" t="s">
        <v>1616</v>
      </c>
      <c r="B407" s="5" t="s">
        <v>1617</v>
      </c>
      <c r="C407" s="3" t="s">
        <v>1618</v>
      </c>
      <c r="D407" s="5" t="s">
        <v>1619</v>
      </c>
    </row>
    <row r="408" spans="1:4">
      <c r="A408" s="6" t="s">
        <v>1620</v>
      </c>
      <c r="B408" s="5" t="s">
        <v>1621</v>
      </c>
      <c r="C408" s="3" t="s">
        <v>1622</v>
      </c>
      <c r="D408" s="5" t="s">
        <v>1623</v>
      </c>
    </row>
    <row r="409" spans="1:4">
      <c r="A409" s="6" t="s">
        <v>1624</v>
      </c>
      <c r="B409" s="5" t="s">
        <v>1625</v>
      </c>
      <c r="C409" s="3" t="s">
        <v>1626</v>
      </c>
      <c r="D409" s="5" t="s">
        <v>1627</v>
      </c>
    </row>
    <row r="410" spans="1:4">
      <c r="A410" s="6" t="s">
        <v>1628</v>
      </c>
      <c r="B410" s="5" t="s">
        <v>1629</v>
      </c>
      <c r="C410" s="3" t="s">
        <v>1630</v>
      </c>
      <c r="D410" s="5" t="s">
        <v>1631</v>
      </c>
    </row>
    <row r="411" spans="1:4">
      <c r="A411" s="6" t="s">
        <v>1632</v>
      </c>
      <c r="B411" s="5" t="s">
        <v>1633</v>
      </c>
      <c r="C411" s="3" t="s">
        <v>1634</v>
      </c>
      <c r="D411" s="5" t="s">
        <v>1635</v>
      </c>
    </row>
    <row r="412" spans="1:4">
      <c r="A412" s="6" t="s">
        <v>1636</v>
      </c>
      <c r="B412" s="5" t="s">
        <v>1637</v>
      </c>
      <c r="C412" s="3" t="s">
        <v>1638</v>
      </c>
      <c r="D412" s="5" t="s">
        <v>1639</v>
      </c>
    </row>
    <row r="413" spans="1:4">
      <c r="A413" s="6" t="s">
        <v>1640</v>
      </c>
      <c r="B413" s="5" t="s">
        <v>1641</v>
      </c>
      <c r="C413" s="3" t="s">
        <v>1642</v>
      </c>
      <c r="D413" s="5" t="s">
        <v>1643</v>
      </c>
    </row>
    <row r="414" spans="1:4">
      <c r="A414" s="6" t="s">
        <v>1644</v>
      </c>
      <c r="B414" s="5" t="s">
        <v>1645</v>
      </c>
      <c r="C414" s="3" t="s">
        <v>1646</v>
      </c>
      <c r="D414" s="5" t="s">
        <v>1647</v>
      </c>
    </row>
    <row r="415" spans="1:4">
      <c r="A415" s="6" t="s">
        <v>1648</v>
      </c>
      <c r="B415" s="5" t="s">
        <v>1649</v>
      </c>
      <c r="C415" s="3" t="s">
        <v>1650</v>
      </c>
      <c r="D415" s="5" t="s">
        <v>1651</v>
      </c>
    </row>
    <row r="416" spans="1:4">
      <c r="A416" s="6" t="s">
        <v>1652</v>
      </c>
      <c r="B416" s="5" t="s">
        <v>1653</v>
      </c>
      <c r="C416" s="3" t="s">
        <v>1654</v>
      </c>
      <c r="D416" s="5" t="s">
        <v>1655</v>
      </c>
    </row>
    <row r="417" spans="1:4">
      <c r="A417" s="6" t="s">
        <v>1656</v>
      </c>
      <c r="B417" s="5" t="s">
        <v>1657</v>
      </c>
      <c r="C417" s="3" t="s">
        <v>1658</v>
      </c>
      <c r="D417" s="5" t="s">
        <v>1659</v>
      </c>
    </row>
    <row r="418" spans="1:4">
      <c r="A418" s="6" t="s">
        <v>1660</v>
      </c>
      <c r="B418" s="5" t="s">
        <v>1661</v>
      </c>
      <c r="C418" s="3" t="s">
        <v>1662</v>
      </c>
      <c r="D418" s="5" t="s">
        <v>1663</v>
      </c>
    </row>
    <row r="419" spans="1:4">
      <c r="A419" s="6" t="s">
        <v>1664</v>
      </c>
      <c r="B419" s="5" t="s">
        <v>1665</v>
      </c>
      <c r="C419" s="3" t="s">
        <v>1666</v>
      </c>
      <c r="D419" s="5" t="s">
        <v>1667</v>
      </c>
    </row>
    <row r="420" spans="1:4">
      <c r="A420" s="6" t="s">
        <v>1668</v>
      </c>
      <c r="B420" s="5" t="s">
        <v>1669</v>
      </c>
      <c r="C420" s="3" t="s">
        <v>1670</v>
      </c>
      <c r="D420" s="5" t="s">
        <v>1671</v>
      </c>
    </row>
    <row r="421" spans="1:4">
      <c r="A421" s="6" t="s">
        <v>1672</v>
      </c>
      <c r="B421" s="5" t="s">
        <v>1673</v>
      </c>
      <c r="C421" s="3" t="s">
        <v>1674</v>
      </c>
      <c r="D421" s="5" t="s">
        <v>1675</v>
      </c>
    </row>
    <row r="422" spans="1:4">
      <c r="A422" s="6" t="s">
        <v>1676</v>
      </c>
      <c r="B422" s="5" t="s">
        <v>1677</v>
      </c>
      <c r="C422" s="3" t="s">
        <v>1678</v>
      </c>
      <c r="D422" s="5" t="s">
        <v>1679</v>
      </c>
    </row>
    <row r="423" spans="1:4">
      <c r="A423" s="6" t="s">
        <v>1680</v>
      </c>
      <c r="B423" s="5" t="s">
        <v>1681</v>
      </c>
      <c r="C423" s="3" t="s">
        <v>1682</v>
      </c>
      <c r="D423" s="5" t="s">
        <v>1683</v>
      </c>
    </row>
    <row r="424" spans="1:4">
      <c r="A424" s="6" t="s">
        <v>1684</v>
      </c>
      <c r="B424" s="5" t="s">
        <v>1685</v>
      </c>
      <c r="C424" s="3" t="s">
        <v>1686</v>
      </c>
      <c r="D424" s="5" t="s">
        <v>1687</v>
      </c>
    </row>
    <row r="425" spans="1:4">
      <c r="A425" s="6" t="s">
        <v>1688</v>
      </c>
      <c r="B425" s="5" t="s">
        <v>1689</v>
      </c>
      <c r="C425" s="3" t="s">
        <v>1690</v>
      </c>
      <c r="D425" s="5" t="s">
        <v>1691</v>
      </c>
    </row>
    <row r="426" spans="1:4">
      <c r="A426" s="6" t="s">
        <v>1692</v>
      </c>
      <c r="B426" s="5" t="s">
        <v>1693</v>
      </c>
      <c r="C426" s="3" t="s">
        <v>1694</v>
      </c>
      <c r="D426" s="5" t="s">
        <v>1695</v>
      </c>
    </row>
    <row r="427" spans="1:4">
      <c r="A427" s="6" t="s">
        <v>1696</v>
      </c>
      <c r="B427" s="5" t="s">
        <v>1697</v>
      </c>
      <c r="C427" s="3" t="s">
        <v>1698</v>
      </c>
      <c r="D427" s="5" t="s">
        <v>1699</v>
      </c>
    </row>
    <row r="428" spans="1:4">
      <c r="A428" s="6" t="s">
        <v>1700</v>
      </c>
      <c r="B428" s="5" t="s">
        <v>1701</v>
      </c>
      <c r="C428" s="3" t="s">
        <v>1702</v>
      </c>
      <c r="D428" s="5" t="s">
        <v>1703</v>
      </c>
    </row>
    <row r="429" spans="1:4">
      <c r="A429" s="6" t="s">
        <v>1704</v>
      </c>
      <c r="B429" s="5" t="s">
        <v>1705</v>
      </c>
      <c r="C429" s="3" t="s">
        <v>1706</v>
      </c>
      <c r="D429" s="5" t="s">
        <v>1707</v>
      </c>
    </row>
    <row r="430" spans="1:4">
      <c r="A430" s="6" t="s">
        <v>1708</v>
      </c>
      <c r="B430" s="5" t="s">
        <v>1709</v>
      </c>
      <c r="C430" s="3" t="s">
        <v>1710</v>
      </c>
      <c r="D430" s="5" t="s">
        <v>1711</v>
      </c>
    </row>
    <row r="431" spans="1:4">
      <c r="A431" s="6" t="s">
        <v>1712</v>
      </c>
      <c r="B431" s="5" t="s">
        <v>1713</v>
      </c>
      <c r="C431" s="3" t="s">
        <v>1714</v>
      </c>
      <c r="D431" s="5" t="s">
        <v>1715</v>
      </c>
    </row>
    <row r="432" spans="1:4">
      <c r="A432" s="6" t="s">
        <v>1716</v>
      </c>
      <c r="B432" s="5" t="s">
        <v>1717</v>
      </c>
      <c r="C432" s="3" t="s">
        <v>1718</v>
      </c>
      <c r="D432" s="5" t="s">
        <v>1719</v>
      </c>
    </row>
    <row r="433" spans="1:4">
      <c r="A433" s="6" t="s">
        <v>1720</v>
      </c>
      <c r="B433" s="5" t="s">
        <v>1721</v>
      </c>
      <c r="C433" s="3" t="s">
        <v>1722</v>
      </c>
      <c r="D433" s="5" t="s">
        <v>1723</v>
      </c>
    </row>
    <row r="434" spans="1:4">
      <c r="A434" s="6" t="s">
        <v>1724</v>
      </c>
      <c r="B434" s="5" t="s">
        <v>1725</v>
      </c>
      <c r="C434" s="3" t="s">
        <v>1726</v>
      </c>
      <c r="D434" s="5" t="s">
        <v>1727</v>
      </c>
    </row>
    <row r="435" spans="1:4">
      <c r="A435" s="6" t="s">
        <v>1728</v>
      </c>
      <c r="B435" s="5" t="s">
        <v>1729</v>
      </c>
      <c r="C435" s="3" t="s">
        <v>1730</v>
      </c>
      <c r="D435" s="5" t="s">
        <v>1731</v>
      </c>
    </row>
    <row r="436" spans="1:4">
      <c r="A436" s="6" t="s">
        <v>1732</v>
      </c>
      <c r="B436" s="5" t="s">
        <v>1733</v>
      </c>
      <c r="C436" s="3" t="s">
        <v>1734</v>
      </c>
      <c r="D436" s="5" t="s">
        <v>1735</v>
      </c>
    </row>
    <row r="437" spans="1:4">
      <c r="A437" s="6" t="s">
        <v>1736</v>
      </c>
      <c r="B437" s="5" t="s">
        <v>1737</v>
      </c>
      <c r="C437" s="3" t="s">
        <v>1738</v>
      </c>
      <c r="D437" s="5" t="s">
        <v>1739</v>
      </c>
    </row>
    <row r="438" spans="1:4">
      <c r="A438" s="6" t="s">
        <v>1740</v>
      </c>
      <c r="B438" s="5" t="s">
        <v>1741</v>
      </c>
      <c r="C438" s="3" t="s">
        <v>1742</v>
      </c>
      <c r="D438" s="5" t="s">
        <v>1743</v>
      </c>
    </row>
    <row r="439" spans="1:4">
      <c r="A439" s="6" t="s">
        <v>1744</v>
      </c>
      <c r="B439" s="5" t="s">
        <v>1745</v>
      </c>
      <c r="C439" s="3" t="s">
        <v>1746</v>
      </c>
      <c r="D439" s="5" t="s">
        <v>1747</v>
      </c>
    </row>
    <row r="440" spans="1:4">
      <c r="A440" s="6" t="s">
        <v>1748</v>
      </c>
      <c r="B440" s="5" t="s">
        <v>1749</v>
      </c>
      <c r="C440" s="3" t="s">
        <v>1750</v>
      </c>
      <c r="D440" s="5" t="s">
        <v>1751</v>
      </c>
    </row>
    <row r="441" spans="1:4">
      <c r="A441" s="6" t="s">
        <v>1752</v>
      </c>
      <c r="B441" s="5" t="s">
        <v>1753</v>
      </c>
      <c r="C441" s="3" t="s">
        <v>1754</v>
      </c>
      <c r="D441" s="5" t="s">
        <v>1755</v>
      </c>
    </row>
    <row r="442" spans="1:4">
      <c r="A442" s="6" t="s">
        <v>1756</v>
      </c>
      <c r="B442" s="5" t="s">
        <v>1757</v>
      </c>
      <c r="C442" s="3" t="s">
        <v>1758</v>
      </c>
      <c r="D442" s="5" t="s">
        <v>1759</v>
      </c>
    </row>
    <row r="443" spans="1:4">
      <c r="A443" s="6" t="s">
        <v>1760</v>
      </c>
      <c r="B443" s="5" t="s">
        <v>1761</v>
      </c>
      <c r="C443" s="3" t="s">
        <v>1762</v>
      </c>
      <c r="D443" s="5" t="s">
        <v>1763</v>
      </c>
    </row>
    <row r="444" spans="1:4">
      <c r="A444" s="6" t="s">
        <v>1764</v>
      </c>
      <c r="B444" s="5" t="s">
        <v>1765</v>
      </c>
      <c r="C444" s="3" t="s">
        <v>1766</v>
      </c>
      <c r="D444" s="5" t="s">
        <v>1767</v>
      </c>
    </row>
    <row r="445" spans="1:4">
      <c r="A445" s="6" t="s">
        <v>1768</v>
      </c>
      <c r="B445" s="5" t="s">
        <v>1769</v>
      </c>
      <c r="C445" s="3" t="s">
        <v>1770</v>
      </c>
      <c r="D445" s="5" t="s">
        <v>1771</v>
      </c>
    </row>
    <row r="446" spans="1:4">
      <c r="A446" s="6" t="s">
        <v>1772</v>
      </c>
      <c r="B446" s="5" t="s">
        <v>1773</v>
      </c>
      <c r="C446" s="3" t="s">
        <v>1774</v>
      </c>
      <c r="D446" s="5" t="s">
        <v>1775</v>
      </c>
    </row>
    <row r="447" spans="1:4">
      <c r="A447" s="6" t="s">
        <v>1776</v>
      </c>
      <c r="B447" s="5" t="s">
        <v>1777</v>
      </c>
      <c r="C447" s="3" t="s">
        <v>1778</v>
      </c>
      <c r="D447" s="5" t="s">
        <v>1779</v>
      </c>
    </row>
    <row r="448" spans="1:4">
      <c r="A448" s="6" t="s">
        <v>1780</v>
      </c>
      <c r="B448" s="5" t="s">
        <v>1781</v>
      </c>
      <c r="C448" s="3" t="s">
        <v>1782</v>
      </c>
      <c r="D448" s="5" t="s">
        <v>1783</v>
      </c>
    </row>
    <row r="449" spans="1:4">
      <c r="A449" s="6" t="s">
        <v>1784</v>
      </c>
      <c r="B449" s="5" t="s">
        <v>1785</v>
      </c>
      <c r="C449" s="3" t="s">
        <v>1786</v>
      </c>
      <c r="D449" s="5" t="s">
        <v>1787</v>
      </c>
    </row>
    <row r="450" spans="1:4">
      <c r="A450" s="6" t="s">
        <v>1788</v>
      </c>
      <c r="B450" s="5" t="s">
        <v>1789</v>
      </c>
      <c r="C450" s="3" t="s">
        <v>1790</v>
      </c>
      <c r="D450" s="5" t="s">
        <v>674</v>
      </c>
    </row>
    <row r="451" spans="1:4">
      <c r="A451" s="6" t="s">
        <v>1791</v>
      </c>
      <c r="B451" s="5" t="s">
        <v>1792</v>
      </c>
      <c r="C451" s="3" t="s">
        <v>1793</v>
      </c>
      <c r="D451" s="5" t="s">
        <v>1794</v>
      </c>
    </row>
    <row r="452" spans="1:4">
      <c r="A452" s="6" t="s">
        <v>1795</v>
      </c>
      <c r="B452" s="5" t="s">
        <v>1796</v>
      </c>
      <c r="C452" s="3" t="s">
        <v>1797</v>
      </c>
      <c r="D452" s="5" t="s">
        <v>1798</v>
      </c>
    </row>
    <row r="453" spans="1:4">
      <c r="A453" s="6" t="s">
        <v>1799</v>
      </c>
      <c r="B453" s="5" t="s">
        <v>1800</v>
      </c>
      <c r="C453" s="3" t="s">
        <v>1801</v>
      </c>
      <c r="D453" s="5" t="s">
        <v>1802</v>
      </c>
    </row>
    <row r="454" spans="1:4">
      <c r="A454" s="6" t="s">
        <v>1803</v>
      </c>
      <c r="B454" s="5" t="s">
        <v>1804</v>
      </c>
      <c r="C454" s="3" t="s">
        <v>1805</v>
      </c>
      <c r="D454" s="5" t="s">
        <v>1806</v>
      </c>
    </row>
    <row r="455" spans="1:4">
      <c r="A455" s="6" t="s">
        <v>1807</v>
      </c>
      <c r="B455" s="5" t="s">
        <v>1808</v>
      </c>
      <c r="C455" s="3" t="s">
        <v>1809</v>
      </c>
      <c r="D455" s="5" t="s">
        <v>1810</v>
      </c>
    </row>
    <row r="456" spans="1:4">
      <c r="A456" s="6" t="s">
        <v>1811</v>
      </c>
      <c r="B456" s="5" t="s">
        <v>1812</v>
      </c>
      <c r="C456" s="3" t="s">
        <v>1813</v>
      </c>
      <c r="D456" s="5" t="s">
        <v>1814</v>
      </c>
    </row>
    <row r="457" spans="1:4">
      <c r="A457" s="6" t="s">
        <v>1815</v>
      </c>
      <c r="B457" s="5" t="s">
        <v>1816</v>
      </c>
      <c r="C457" s="3" t="s">
        <v>1817</v>
      </c>
      <c r="D457" s="5" t="s">
        <v>1818</v>
      </c>
    </row>
    <row r="458" spans="1:4">
      <c r="A458" s="6" t="s">
        <v>1819</v>
      </c>
      <c r="B458" s="5" t="s">
        <v>1820</v>
      </c>
      <c r="C458" s="3" t="s">
        <v>1821</v>
      </c>
      <c r="D458" s="5" t="s">
        <v>1822</v>
      </c>
    </row>
    <row r="459" spans="1:4">
      <c r="A459" s="6" t="s">
        <v>1823</v>
      </c>
      <c r="B459" s="5" t="s">
        <v>1824</v>
      </c>
      <c r="C459" s="3" t="s">
        <v>1825</v>
      </c>
      <c r="D459" s="5" t="s">
        <v>1826</v>
      </c>
    </row>
    <row r="460" spans="1:4">
      <c r="A460" s="6" t="s">
        <v>1827</v>
      </c>
      <c r="B460" s="5" t="s">
        <v>1828</v>
      </c>
      <c r="C460" s="3" t="s">
        <v>1829</v>
      </c>
      <c r="D460" s="5" t="s">
        <v>1830</v>
      </c>
    </row>
    <row r="461" spans="1:4">
      <c r="A461" s="6" t="s">
        <v>1831</v>
      </c>
      <c r="B461" s="5" t="s">
        <v>1832</v>
      </c>
      <c r="C461" s="3" t="s">
        <v>1833</v>
      </c>
      <c r="D461" s="5" t="s">
        <v>1834</v>
      </c>
    </row>
    <row r="462" spans="1:4">
      <c r="A462" s="6" t="s">
        <v>1835</v>
      </c>
      <c r="B462" s="5" t="s">
        <v>1836</v>
      </c>
      <c r="C462" s="3" t="s">
        <v>1837</v>
      </c>
      <c r="D462" s="5" t="s">
        <v>1838</v>
      </c>
    </row>
    <row r="463" spans="1:4">
      <c r="A463" s="6" t="s">
        <v>1839</v>
      </c>
      <c r="B463" s="5" t="s">
        <v>1840</v>
      </c>
      <c r="C463" s="3" t="s">
        <v>1841</v>
      </c>
      <c r="D463" s="5" t="s">
        <v>1842</v>
      </c>
    </row>
  </sheetData>
  <conditionalFormatting sqref="B1:B463">
    <cfRule type="duplicateValues" dxfId="0" priority="13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hc</cp:lastModifiedBy>
  <dcterms:created xsi:type="dcterms:W3CDTF">2025-03-02T05:17:00Z</dcterms:created>
  <dcterms:modified xsi:type="dcterms:W3CDTF">2025-03-20T10:52:44Z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C0532BE47DDD43898EAF95557F7053F0_11</vt:lpwstr>
  </property>
  <property fmtid="{D5CDD505-2E9C-101B-9397-08002B2CF9AE}" pid="3" name="KSOProductBuildVer">
    <vt:lpwstr>2052-12.1.0.20305</vt:lpwstr>
  </property>
</Properties>
</file>