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735" windowHeight="1197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<sst xmlns="http://schemas.openxmlformats.org/spreadsheetml/2006/main" count="4803" uniqueCount="4011">
  <si>
    <t>实验室编号</t>
  </si>
  <si>
    <t>收件人电话</t>
  </si>
  <si>
    <t>运单号</t>
  </si>
  <si>
    <t>CDCJ02</t>
  </si>
  <si>
    <t>139*****236</t>
  </si>
  <si>
    <t>1200647449421</t>
  </si>
  <si>
    <t>CDCJ05-1</t>
  </si>
  <si>
    <t>133*****618</t>
  </si>
  <si>
    <t>1200632979221</t>
  </si>
  <si>
    <t>CDCM02</t>
  </si>
  <si>
    <t>135*****323</t>
  </si>
  <si>
    <t>1200679624221</t>
  </si>
  <si>
    <t>HGA01</t>
  </si>
  <si>
    <t>186*****697</t>
  </si>
  <si>
    <t>1200698065021</t>
  </si>
  <si>
    <t>SDA001</t>
  </si>
  <si>
    <t>136*****997</t>
  </si>
  <si>
    <t>1200679400321</t>
  </si>
  <si>
    <t>SDA002</t>
  </si>
  <si>
    <t>185*****288</t>
  </si>
  <si>
    <t>1200679401721</t>
  </si>
  <si>
    <t>1200604890821</t>
  </si>
  <si>
    <t>SDA003</t>
  </si>
  <si>
    <t>150*****010</t>
  </si>
  <si>
    <t>1200698047321</t>
  </si>
  <si>
    <t>1200628154221</t>
  </si>
  <si>
    <t>SDA004</t>
  </si>
  <si>
    <t>185*****310</t>
  </si>
  <si>
    <t>1200698068521</t>
  </si>
  <si>
    <t>1200628503121</t>
  </si>
  <si>
    <t>SDA005</t>
  </si>
  <si>
    <t>132*****397</t>
  </si>
  <si>
    <t>1200677490521</t>
  </si>
  <si>
    <t>1200622379121</t>
  </si>
  <si>
    <t>SDA006</t>
  </si>
  <si>
    <t>180*****272</t>
  </si>
  <si>
    <t>1200698304121</t>
  </si>
  <si>
    <t>1200628505921</t>
  </si>
  <si>
    <t>SDA007</t>
  </si>
  <si>
    <t>152*****381</t>
  </si>
  <si>
    <t>1200698048721</t>
  </si>
  <si>
    <t>1200622352221</t>
  </si>
  <si>
    <t>SDA008</t>
  </si>
  <si>
    <t>133*****859</t>
  </si>
  <si>
    <t>1200674602521</t>
  </si>
  <si>
    <t>1200622707321</t>
  </si>
  <si>
    <t>SDA009</t>
  </si>
  <si>
    <t>139*****372</t>
  </si>
  <si>
    <t>1200677493621</t>
  </si>
  <si>
    <t>1200628173221</t>
  </si>
  <si>
    <t>SDA010</t>
  </si>
  <si>
    <t>139*****384</t>
  </si>
  <si>
    <t>1200677672021</t>
  </si>
  <si>
    <t>1200629048721</t>
  </si>
  <si>
    <t>SDA011</t>
  </si>
  <si>
    <t>139*****260</t>
  </si>
  <si>
    <t>1200677439721</t>
  </si>
  <si>
    <t>1200629024921</t>
  </si>
  <si>
    <t>SDA012</t>
  </si>
  <si>
    <t>138*****141</t>
  </si>
  <si>
    <t>1200698049521</t>
  </si>
  <si>
    <t>1200593997921</t>
  </si>
  <si>
    <t>SDA013</t>
  </si>
  <si>
    <t>186*****588</t>
  </si>
  <si>
    <t>1200688273721</t>
  </si>
  <si>
    <t>1200628174621</t>
  </si>
  <si>
    <t>SDA014</t>
  </si>
  <si>
    <t>156*****667</t>
  </si>
  <si>
    <t>1200679428621</t>
  </si>
  <si>
    <t>1200629299521</t>
  </si>
  <si>
    <t>SDA015</t>
  </si>
  <si>
    <t>180*****897</t>
  </si>
  <si>
    <t>1200679600421</t>
  </si>
  <si>
    <t>1200627670121</t>
  </si>
  <si>
    <t>SDA016</t>
  </si>
  <si>
    <t>136*****927</t>
  </si>
  <si>
    <t>1200688317621</t>
  </si>
  <si>
    <t>1200628470821</t>
  </si>
  <si>
    <t>SDA016-2</t>
  </si>
  <si>
    <t>135*****985</t>
  </si>
  <si>
    <t>1200677673321</t>
  </si>
  <si>
    <t>SDA017</t>
  </si>
  <si>
    <t>139*****132</t>
  </si>
  <si>
    <t>1200632980121</t>
  </si>
  <si>
    <t>SDA018</t>
  </si>
  <si>
    <t>151*****074</t>
  </si>
  <si>
    <t>1200674835221</t>
  </si>
  <si>
    <t>1200629735221</t>
  </si>
  <si>
    <t>SDA019</t>
  </si>
  <si>
    <t>188*****099</t>
  </si>
  <si>
    <t>1200679625621</t>
  </si>
  <si>
    <t>1200629301521</t>
  </si>
  <si>
    <t>SDA020</t>
  </si>
  <si>
    <t>186*****079</t>
  </si>
  <si>
    <t>1200698050021</t>
  </si>
  <si>
    <t>1200622337721</t>
  </si>
  <si>
    <t>SDA021</t>
  </si>
  <si>
    <t>176*****199</t>
  </si>
  <si>
    <t>1200688268321</t>
  </si>
  <si>
    <t>1200629011621</t>
  </si>
  <si>
    <t>SDA022</t>
  </si>
  <si>
    <t>130*****955</t>
  </si>
  <si>
    <t>1200677674721</t>
  </si>
  <si>
    <t>1200622897521</t>
  </si>
  <si>
    <t>SDA023</t>
  </si>
  <si>
    <t>135*****463</t>
  </si>
  <si>
    <t>1200677407421</t>
  </si>
  <si>
    <t>1200629012021</t>
  </si>
  <si>
    <t>SDA024</t>
  </si>
  <si>
    <t>159*****459</t>
  </si>
  <si>
    <t>1200677440621</t>
  </si>
  <si>
    <t>1200622353621</t>
  </si>
  <si>
    <t>SDA025</t>
  </si>
  <si>
    <t>158*****766</t>
  </si>
  <si>
    <t>1200679402521</t>
  </si>
  <si>
    <t>1200627155921</t>
  </si>
  <si>
    <t>SDA026</t>
  </si>
  <si>
    <t>137*****006</t>
  </si>
  <si>
    <t>1200688274521</t>
  </si>
  <si>
    <t>1200627156221</t>
  </si>
  <si>
    <t>SDA027</t>
  </si>
  <si>
    <t>185*****982</t>
  </si>
  <si>
    <t>1200674846821</t>
  </si>
  <si>
    <t>1200622354021</t>
  </si>
  <si>
    <t>SDA028</t>
  </si>
  <si>
    <t>138*****409</t>
  </si>
  <si>
    <t>1200628665521</t>
  </si>
  <si>
    <t>SDA029</t>
  </si>
  <si>
    <t>137*****958</t>
  </si>
  <si>
    <t>1200674603921</t>
  </si>
  <si>
    <t>1200628155621</t>
  </si>
  <si>
    <t>SDA030</t>
  </si>
  <si>
    <t>186*****838</t>
  </si>
  <si>
    <t>1200698069421</t>
  </si>
  <si>
    <t>1200627543121</t>
  </si>
  <si>
    <t>SDA031</t>
  </si>
  <si>
    <t>138*****852</t>
  </si>
  <si>
    <t>1200674604221</t>
  </si>
  <si>
    <t>1200604908621</t>
  </si>
  <si>
    <t>SDA032</t>
  </si>
  <si>
    <t>185*****592</t>
  </si>
  <si>
    <t>1200650867021</t>
  </si>
  <si>
    <t>SDA033</t>
  </si>
  <si>
    <t>150*****696</t>
  </si>
  <si>
    <t>1200688499321</t>
  </si>
  <si>
    <t>1200604892521</t>
  </si>
  <si>
    <t>SDA034</t>
  </si>
  <si>
    <t>158*****156</t>
  </si>
  <si>
    <t>1200628156021</t>
  </si>
  <si>
    <t>SDA034-2</t>
  </si>
  <si>
    <t>139*****429</t>
  </si>
  <si>
    <t>1200688252021</t>
  </si>
  <si>
    <t>SDA035</t>
  </si>
  <si>
    <t>136*****800</t>
  </si>
  <si>
    <t>1200688280821</t>
  </si>
  <si>
    <t>1200628175021</t>
  </si>
  <si>
    <t>SDA036</t>
  </si>
  <si>
    <t>150*****111</t>
  </si>
  <si>
    <t>1200688281121</t>
  </si>
  <si>
    <t>1200622653221</t>
  </si>
  <si>
    <t>SDA037</t>
  </si>
  <si>
    <t>132*****001</t>
  </si>
  <si>
    <t>1200698288521</t>
  </si>
  <si>
    <t>1200622708721</t>
  </si>
  <si>
    <t>SDA038</t>
  </si>
  <si>
    <t>133*****888</t>
  </si>
  <si>
    <t>1200677441021</t>
  </si>
  <si>
    <t>1200627470521</t>
  </si>
  <si>
    <t>SDA039</t>
  </si>
  <si>
    <t>158*****058</t>
  </si>
  <si>
    <t>1200632189521</t>
  </si>
  <si>
    <t>SDA040</t>
  </si>
  <si>
    <t>138*****349</t>
  </si>
  <si>
    <t>1200629543621</t>
  </si>
  <si>
    <t>SDA041</t>
  </si>
  <si>
    <t>155*****523</t>
  </si>
  <si>
    <t>1200629544021</t>
  </si>
  <si>
    <t>SDA044</t>
  </si>
  <si>
    <t>159*****981</t>
  </si>
  <si>
    <t>1200679432621</t>
  </si>
  <si>
    <t>1200622739621</t>
  </si>
  <si>
    <t>SDA045</t>
  </si>
  <si>
    <t>199*****929</t>
  </si>
  <si>
    <t>1200649889821</t>
  </si>
  <si>
    <t>SDA047</t>
  </si>
  <si>
    <t>158*****687</t>
  </si>
  <si>
    <t>1200698289921</t>
  </si>
  <si>
    <t>1200628176321</t>
  </si>
  <si>
    <t>SDA049</t>
  </si>
  <si>
    <t>155*****018</t>
  </si>
  <si>
    <t>1200688270621</t>
  </si>
  <si>
    <t>1200653114321</t>
  </si>
  <si>
    <t>SDA051</t>
  </si>
  <si>
    <t>130*****299</t>
  </si>
  <si>
    <t>1200688500021</t>
  </si>
  <si>
    <t>1200628474221</t>
  </si>
  <si>
    <t>SDA052</t>
  </si>
  <si>
    <t>136*****635</t>
  </si>
  <si>
    <t>1200679614521</t>
  </si>
  <si>
    <t>1200629385021</t>
  </si>
  <si>
    <t>SDA053</t>
  </si>
  <si>
    <t>138*****549</t>
  </si>
  <si>
    <t>1200679626021</t>
  </si>
  <si>
    <t>1200622355321</t>
  </si>
  <si>
    <t>SDA054</t>
  </si>
  <si>
    <t>139*****334</t>
  </si>
  <si>
    <t>1200698071721</t>
  </si>
  <si>
    <t>1200622740521</t>
  </si>
  <si>
    <t>SDA055</t>
  </si>
  <si>
    <t>139*****072</t>
  </si>
  <si>
    <t>1200679627321</t>
  </si>
  <si>
    <t>1200632394521</t>
  </si>
  <si>
    <t>SDA056</t>
  </si>
  <si>
    <t>139*****216</t>
  </si>
  <si>
    <t>1200647050121</t>
  </si>
  <si>
    <t>SDA057</t>
  </si>
  <si>
    <t>186*****598</t>
  </si>
  <si>
    <t>1200679403421</t>
  </si>
  <si>
    <t>1200632954521</t>
  </si>
  <si>
    <t>SDA059</t>
  </si>
  <si>
    <t>186*****076</t>
  </si>
  <si>
    <t>1200688501321</t>
  </si>
  <si>
    <t>1200632260021</t>
  </si>
  <si>
    <t>SDA060</t>
  </si>
  <si>
    <t>186*****566</t>
  </si>
  <si>
    <t>1200688485721</t>
  </si>
  <si>
    <t>1200622660321</t>
  </si>
  <si>
    <t>SDA062</t>
  </si>
  <si>
    <t>155*****535</t>
  </si>
  <si>
    <t>1200679433021</t>
  </si>
  <si>
    <t>1200650241121</t>
  </si>
  <si>
    <t>SDA063</t>
  </si>
  <si>
    <t>189*****167</t>
  </si>
  <si>
    <t>1200622878521</t>
  </si>
  <si>
    <t>SDA065</t>
  </si>
  <si>
    <t>152*****771</t>
  </si>
  <si>
    <t>1200677435221</t>
  </si>
  <si>
    <t>1200629348321</t>
  </si>
  <si>
    <t>SDA066</t>
  </si>
  <si>
    <t>138*****773</t>
  </si>
  <si>
    <t>1200688314521</t>
  </si>
  <si>
    <t>1200632573921</t>
  </si>
  <si>
    <t>SDA067</t>
  </si>
  <si>
    <t>1200688255521</t>
  </si>
  <si>
    <t>SDA068</t>
  </si>
  <si>
    <t>185*****978</t>
  </si>
  <si>
    <t>1200629545321</t>
  </si>
  <si>
    <t>SDA069</t>
  </si>
  <si>
    <t>186*****880</t>
  </si>
  <si>
    <t>1200632410121</t>
  </si>
  <si>
    <t>SDA071</t>
  </si>
  <si>
    <t>155*****537</t>
  </si>
  <si>
    <t>1200629546721</t>
  </si>
  <si>
    <t>SDA072</t>
  </si>
  <si>
    <t>133*****960</t>
  </si>
  <si>
    <t>1200650254421</t>
  </si>
  <si>
    <t>SDA073</t>
  </si>
  <si>
    <t>186*****098</t>
  </si>
  <si>
    <t>1200650277921</t>
  </si>
  <si>
    <t>SDA074</t>
  </si>
  <si>
    <t>138*****369</t>
  </si>
  <si>
    <t>1200688486521</t>
  </si>
  <si>
    <t>1200627671521</t>
  </si>
  <si>
    <t>SDA075</t>
  </si>
  <si>
    <t>156*****987</t>
  </si>
  <si>
    <t>1200627801321</t>
  </si>
  <si>
    <t>SDA077</t>
  </si>
  <si>
    <t>158*****899</t>
  </si>
  <si>
    <t>1200627672921</t>
  </si>
  <si>
    <t>SDA082</t>
  </si>
  <si>
    <t>186*****298</t>
  </si>
  <si>
    <t>1200622898921</t>
  </si>
  <si>
    <t>SDA086</t>
  </si>
  <si>
    <t>186*****531</t>
  </si>
  <si>
    <t>1200688487421</t>
  </si>
  <si>
    <t>1200632225521</t>
  </si>
  <si>
    <t>SDA087</t>
  </si>
  <si>
    <t>133*****320</t>
  </si>
  <si>
    <t>1200628666921</t>
  </si>
  <si>
    <t>SDA088</t>
  </si>
  <si>
    <t>155*****202</t>
  </si>
  <si>
    <t>1200627825121</t>
  </si>
  <si>
    <t>SDA090</t>
  </si>
  <si>
    <t>136*****346</t>
  </si>
  <si>
    <t>1200629304121</t>
  </si>
  <si>
    <t>SDA091</t>
  </si>
  <si>
    <t>156*****911</t>
  </si>
  <si>
    <t>1200628508021</t>
  </si>
  <si>
    <t>SDA092</t>
  </si>
  <si>
    <t>133*****225</t>
  </si>
  <si>
    <t>1200632981521</t>
  </si>
  <si>
    <t>SDA094</t>
  </si>
  <si>
    <t>177*****080</t>
  </si>
  <si>
    <t>1200627802721</t>
  </si>
  <si>
    <t>SDA095</t>
  </si>
  <si>
    <t>156*****503</t>
  </si>
  <si>
    <t>1200622880821</t>
  </si>
  <si>
    <t>SDA096</t>
  </si>
  <si>
    <t>186*****993</t>
  </si>
  <si>
    <t>1200632227821</t>
  </si>
  <si>
    <t>SDA098</t>
  </si>
  <si>
    <t>186*****501</t>
  </si>
  <si>
    <t>1200629547521</t>
  </si>
  <si>
    <t>SDA100</t>
  </si>
  <si>
    <t>156*****778</t>
  </si>
  <si>
    <t>1200653726521</t>
  </si>
  <si>
    <t>SDA102</t>
  </si>
  <si>
    <t>136*****232</t>
  </si>
  <si>
    <t>1200628835521</t>
  </si>
  <si>
    <t>SDA103</t>
  </si>
  <si>
    <t>156*****921</t>
  </si>
  <si>
    <t>1200628836421</t>
  </si>
  <si>
    <t>SDA104</t>
  </si>
  <si>
    <t>158*****154</t>
  </si>
  <si>
    <t>1200649227721</t>
  </si>
  <si>
    <t>SDA107</t>
  </si>
  <si>
    <t>138*****823</t>
  </si>
  <si>
    <t>1200647030821</t>
  </si>
  <si>
    <t>SDA108</t>
  </si>
  <si>
    <t>131*****322</t>
  </si>
  <si>
    <t>1200649872521</t>
  </si>
  <si>
    <t>SDA109</t>
  </si>
  <si>
    <t>131*****596</t>
  </si>
  <si>
    <t>1200650243921</t>
  </si>
  <si>
    <t>SDA111</t>
  </si>
  <si>
    <t>136*****962</t>
  </si>
  <si>
    <t>1200698277021</t>
  </si>
  <si>
    <t>1200632957121</t>
  </si>
  <si>
    <t>SDA113</t>
  </si>
  <si>
    <t>185*****390</t>
  </si>
  <si>
    <t>1200629349721</t>
  </si>
  <si>
    <t>SDA114</t>
  </si>
  <si>
    <t>183*****923</t>
  </si>
  <si>
    <t>1200632554921</t>
  </si>
  <si>
    <t>SDA115</t>
  </si>
  <si>
    <t>134*****696</t>
  </si>
  <si>
    <t>1200627803521</t>
  </si>
  <si>
    <t>SDA118</t>
  </si>
  <si>
    <t>136*****690</t>
  </si>
  <si>
    <t>1200665061921</t>
  </si>
  <si>
    <t>SDA120</t>
  </si>
  <si>
    <t>158*****373</t>
  </si>
  <si>
    <t>1200632411521</t>
  </si>
  <si>
    <t>SDA121</t>
  </si>
  <si>
    <t>131*****753</t>
  </si>
  <si>
    <t>1200679611021</t>
  </si>
  <si>
    <t>1200628510221</t>
  </si>
  <si>
    <t>SDA123</t>
  </si>
  <si>
    <t>139*****554</t>
  </si>
  <si>
    <t>1200628837821</t>
  </si>
  <si>
    <t>SDA125</t>
  </si>
  <si>
    <t>1200677495321</t>
  </si>
  <si>
    <t>1200593998221</t>
  </si>
  <si>
    <t>SDA127</t>
  </si>
  <si>
    <t>199*****809</t>
  </si>
  <si>
    <t>1200632970021</t>
  </si>
  <si>
    <t>SDA129</t>
  </si>
  <si>
    <t>150*****368</t>
  </si>
  <si>
    <t>1200688488821</t>
  </si>
  <si>
    <t>SDA130</t>
  </si>
  <si>
    <t>186*****337</t>
  </si>
  <si>
    <t>1200628838121</t>
  </si>
  <si>
    <t>SDA131</t>
  </si>
  <si>
    <t>132*****050</t>
  </si>
  <si>
    <t>1200627826521</t>
  </si>
  <si>
    <t>SDA134</t>
  </si>
  <si>
    <t>185*****563</t>
  </si>
  <si>
    <t>1200647450321</t>
  </si>
  <si>
    <t>SDA139</t>
  </si>
  <si>
    <t>137*****272</t>
  </si>
  <si>
    <t>1200627804421</t>
  </si>
  <si>
    <t>SDA140</t>
  </si>
  <si>
    <t>151*****670</t>
  </si>
  <si>
    <t>1200629736621</t>
  </si>
  <si>
    <t>SDA141</t>
  </si>
  <si>
    <t>150*****909</t>
  </si>
  <si>
    <t>1200653134721</t>
  </si>
  <si>
    <t>SDA144</t>
  </si>
  <si>
    <t>186*****202</t>
  </si>
  <si>
    <t>1200698278321</t>
  </si>
  <si>
    <t>1200653115721</t>
  </si>
  <si>
    <t>SDA146</t>
  </si>
  <si>
    <t>139*****146</t>
  </si>
  <si>
    <t>1200649242221</t>
  </si>
  <si>
    <t>SDA151</t>
  </si>
  <si>
    <t>156*****138</t>
  </si>
  <si>
    <t>1200688489121</t>
  </si>
  <si>
    <t>1200649881921</t>
  </si>
  <si>
    <t>SDA153</t>
  </si>
  <si>
    <t>185*****743</t>
  </si>
  <si>
    <t>1200650862121</t>
  </si>
  <si>
    <t>SDA155</t>
  </si>
  <si>
    <t>199*****705</t>
  </si>
  <si>
    <t>1200622881121</t>
  </si>
  <si>
    <t>SDA156</t>
  </si>
  <si>
    <t>155*****617</t>
  </si>
  <si>
    <t>1200627805821</t>
  </si>
  <si>
    <t>SDA157</t>
  </si>
  <si>
    <t>186*****509</t>
  </si>
  <si>
    <t>1200622356721</t>
  </si>
  <si>
    <t>SDA158</t>
  </si>
  <si>
    <t>132*****161</t>
  </si>
  <si>
    <t>1200627673221</t>
  </si>
  <si>
    <t>SDA160</t>
  </si>
  <si>
    <t>186*****573</t>
  </si>
  <si>
    <t>1200650859521</t>
  </si>
  <si>
    <t>SDA163</t>
  </si>
  <si>
    <t>158*****533</t>
  </si>
  <si>
    <t>1200665063621</t>
  </si>
  <si>
    <t>SDA164</t>
  </si>
  <si>
    <t>138*****166</t>
  </si>
  <si>
    <t>1200627827921</t>
  </si>
  <si>
    <t>SDA173</t>
  </si>
  <si>
    <t>136*****138</t>
  </si>
  <si>
    <t>1200688490521</t>
  </si>
  <si>
    <t>SDA176</t>
  </si>
  <si>
    <t>131*****274</t>
  </si>
  <si>
    <t>1200677658821</t>
  </si>
  <si>
    <t>1200647426021</t>
  </si>
  <si>
    <t>SDA178</t>
  </si>
  <si>
    <t>137*****360</t>
  </si>
  <si>
    <t>1200632982921</t>
  </si>
  <si>
    <t>SDA179</t>
  </si>
  <si>
    <t>158*****040</t>
  </si>
  <si>
    <t>1200649243621</t>
  </si>
  <si>
    <t>SDA181</t>
  </si>
  <si>
    <t>137*****486</t>
  </si>
  <si>
    <t>1200627544521</t>
  </si>
  <si>
    <t>SDA182</t>
  </si>
  <si>
    <t>138*****417</t>
  </si>
  <si>
    <t>1200650873721</t>
  </si>
  <si>
    <t>SDA183</t>
  </si>
  <si>
    <t>150*****092</t>
  </si>
  <si>
    <t>1200653727921</t>
  </si>
  <si>
    <t>SDA184</t>
  </si>
  <si>
    <t>158*****483</t>
  </si>
  <si>
    <t>1200649874821</t>
  </si>
  <si>
    <t>SDA185</t>
  </si>
  <si>
    <t>158*****832</t>
  </si>
  <si>
    <t>1200627828221</t>
  </si>
  <si>
    <t>SDA186</t>
  </si>
  <si>
    <t>189*****708</t>
  </si>
  <si>
    <t>1200650278221</t>
  </si>
  <si>
    <t>SDA189</t>
  </si>
  <si>
    <t>139*****255</t>
  </si>
  <si>
    <t>1200650863521</t>
  </si>
  <si>
    <t>SDA190</t>
  </si>
  <si>
    <t>186*****852</t>
  </si>
  <si>
    <t>1200649885321</t>
  </si>
  <si>
    <t>SDA191</t>
  </si>
  <si>
    <t>135*****637</t>
  </si>
  <si>
    <t>1200629548421</t>
  </si>
  <si>
    <t>SDA192</t>
  </si>
  <si>
    <t>189*****293</t>
  </si>
  <si>
    <t>1200677436621</t>
  </si>
  <si>
    <t>1200627164721</t>
  </si>
  <si>
    <t>SDA194</t>
  </si>
  <si>
    <t>152*****116</t>
  </si>
  <si>
    <t>1200649230321</t>
  </si>
  <si>
    <t>SDA195</t>
  </si>
  <si>
    <t>159*****518</t>
  </si>
  <si>
    <t>1200649890721</t>
  </si>
  <si>
    <t>SDA196</t>
  </si>
  <si>
    <t>153*****996</t>
  </si>
  <si>
    <t>1200650265021</t>
  </si>
  <si>
    <t>SDA197</t>
  </si>
  <si>
    <t>151*****596</t>
  </si>
  <si>
    <t>1200657575921</t>
  </si>
  <si>
    <t>SDA199</t>
  </si>
  <si>
    <t>138*****806</t>
  </si>
  <si>
    <t>1200649887521</t>
  </si>
  <si>
    <t>SDA200</t>
  </si>
  <si>
    <t>150*****022</t>
  </si>
  <si>
    <t>1200679615421</t>
  </si>
  <si>
    <t>SDA201</t>
  </si>
  <si>
    <t>138*****146</t>
  </si>
  <si>
    <t>1200647430021</t>
  </si>
  <si>
    <t>SDA203</t>
  </si>
  <si>
    <t>138*****180</t>
  </si>
  <si>
    <t>1200653135521</t>
  </si>
  <si>
    <t>SDA204</t>
  </si>
  <si>
    <t>150*****356</t>
  </si>
  <si>
    <t>1200627829621</t>
  </si>
  <si>
    <t>SDA205</t>
  </si>
  <si>
    <t>183*****842</t>
  </si>
  <si>
    <t>1200632971321</t>
  </si>
  <si>
    <t>SDA206</t>
  </si>
  <si>
    <t>150*****558</t>
  </si>
  <si>
    <t>1200649891521</t>
  </si>
  <si>
    <t>SDA209</t>
  </si>
  <si>
    <t>159*****623</t>
  </si>
  <si>
    <t>1200650266321</t>
  </si>
  <si>
    <t>SDA213</t>
  </si>
  <si>
    <t>136*****146</t>
  </si>
  <si>
    <t>1200649882221</t>
  </si>
  <si>
    <t>SDB002</t>
  </si>
  <si>
    <t>176*****710</t>
  </si>
  <si>
    <t>1200674582421</t>
  </si>
  <si>
    <t>1200628177721</t>
  </si>
  <si>
    <t>SDB003</t>
  </si>
  <si>
    <t>136*****875</t>
  </si>
  <si>
    <t>1200688283921</t>
  </si>
  <si>
    <t>1200629025221</t>
  </si>
  <si>
    <t>SDB004</t>
  </si>
  <si>
    <t>186*****738</t>
  </si>
  <si>
    <t>1200679404821</t>
  </si>
  <si>
    <t>1200622663421</t>
  </si>
  <si>
    <t>SDB005</t>
  </si>
  <si>
    <t>185*****990</t>
  </si>
  <si>
    <t>1200674842321</t>
  </si>
  <si>
    <t>1200647031121</t>
  </si>
  <si>
    <t>SDB006</t>
  </si>
  <si>
    <t>156*****552</t>
  </si>
  <si>
    <t>1200677487921</t>
  </si>
  <si>
    <t>1200628667221</t>
  </si>
  <si>
    <t>SDB008</t>
  </si>
  <si>
    <t>178*****099</t>
  </si>
  <si>
    <t>1200677489621</t>
  </si>
  <si>
    <t>1200622339421</t>
  </si>
  <si>
    <t>SDB009</t>
  </si>
  <si>
    <t>186*****191</t>
  </si>
  <si>
    <t>1200677675521</t>
  </si>
  <si>
    <t>1200627146521</t>
  </si>
  <si>
    <t>SDB010</t>
  </si>
  <si>
    <t>185*****067</t>
  </si>
  <si>
    <t>1200688284221</t>
  </si>
  <si>
    <t>1200629351021</t>
  </si>
  <si>
    <t>SDB011</t>
  </si>
  <si>
    <t>186*****225</t>
  </si>
  <si>
    <t>1200674583821</t>
  </si>
  <si>
    <t>1200622340321</t>
  </si>
  <si>
    <t>SDB014</t>
  </si>
  <si>
    <t>138*****686</t>
  </si>
  <si>
    <t>1200674633421</t>
  </si>
  <si>
    <t>1200627165521</t>
  </si>
  <si>
    <t>SDB015</t>
  </si>
  <si>
    <t>137*****586</t>
  </si>
  <si>
    <t>1200674584121</t>
  </si>
  <si>
    <t>1200629305521</t>
  </si>
  <si>
    <t>SDB017</t>
  </si>
  <si>
    <t>166*****818</t>
  </si>
  <si>
    <t>1200698072521</t>
  </si>
  <si>
    <t>1200627166421</t>
  </si>
  <si>
    <t>SDB018</t>
  </si>
  <si>
    <t>139*****775</t>
  </si>
  <si>
    <t>1200677409121</t>
  </si>
  <si>
    <t>1200604910921</t>
  </si>
  <si>
    <t>SDB019</t>
  </si>
  <si>
    <t>135*****023</t>
  </si>
  <si>
    <t>1200677676421</t>
  </si>
  <si>
    <t>1200629307221</t>
  </si>
  <si>
    <t>SDB020</t>
  </si>
  <si>
    <t>176*****577</t>
  </si>
  <si>
    <t>1200698294221</t>
  </si>
  <si>
    <t>1200627167821</t>
  </si>
  <si>
    <t>SDB021</t>
  </si>
  <si>
    <t>186*****075</t>
  </si>
  <si>
    <t>1200679469721</t>
  </si>
  <si>
    <t>1200622357521</t>
  </si>
  <si>
    <t>SDB022</t>
  </si>
  <si>
    <t>186*****153</t>
  </si>
  <si>
    <t>1200677443721</t>
  </si>
  <si>
    <t>1200627169521</t>
  </si>
  <si>
    <t>SDB023</t>
  </si>
  <si>
    <t>138*****605</t>
  </si>
  <si>
    <t>1200632196121</t>
  </si>
  <si>
    <t>SDB024</t>
  </si>
  <si>
    <t>178*****205</t>
  </si>
  <si>
    <t>1200688285621</t>
  </si>
  <si>
    <t>1200622711321</t>
  </si>
  <si>
    <t>SDB025</t>
  </si>
  <si>
    <t>139*****588</t>
  </si>
  <si>
    <t>1200629353721</t>
  </si>
  <si>
    <t>SDB026</t>
  </si>
  <si>
    <t>186*****671</t>
  </si>
  <si>
    <t>1200647032521</t>
  </si>
  <si>
    <t>SDB027</t>
  </si>
  <si>
    <t>135*****522</t>
  </si>
  <si>
    <t>1200629354521</t>
  </si>
  <si>
    <t>SDB028</t>
  </si>
  <si>
    <t>139*****800</t>
  </si>
  <si>
    <t>1200653125921</t>
  </si>
  <si>
    <t>SDB029</t>
  </si>
  <si>
    <t>139*****606</t>
  </si>
  <si>
    <t>1200677444521</t>
  </si>
  <si>
    <t>1200622341721</t>
  </si>
  <si>
    <t>SDB030</t>
  </si>
  <si>
    <t>186*****239</t>
  </si>
  <si>
    <t>1200632232121</t>
  </si>
  <si>
    <t>SDB031</t>
  </si>
  <si>
    <t>130*****745</t>
  </si>
  <si>
    <t>1200632261321</t>
  </si>
  <si>
    <t>SDB032</t>
  </si>
  <si>
    <t>159*****977</t>
  </si>
  <si>
    <t>1200627685121</t>
  </si>
  <si>
    <t>SDB033</t>
  </si>
  <si>
    <t>132*****806</t>
  </si>
  <si>
    <t>1200604911221</t>
  </si>
  <si>
    <t>SDB034</t>
  </si>
  <si>
    <t>176*****856</t>
  </si>
  <si>
    <t>1200628809021</t>
  </si>
  <si>
    <t>SDB037</t>
  </si>
  <si>
    <t>135*****688</t>
  </si>
  <si>
    <t>1200674605621</t>
  </si>
  <si>
    <t>1200622358421</t>
  </si>
  <si>
    <t>SDB038</t>
  </si>
  <si>
    <t>186*****013</t>
  </si>
  <si>
    <t>1200632412921</t>
  </si>
  <si>
    <t>SDB039</t>
  </si>
  <si>
    <t>159*****136</t>
  </si>
  <si>
    <t>1200622342521</t>
  </si>
  <si>
    <t>SDB040</t>
  </si>
  <si>
    <t>1200698305521</t>
  </si>
  <si>
    <t>1200632958521</t>
  </si>
  <si>
    <t>SDB041</t>
  </si>
  <si>
    <t>133*****998</t>
  </si>
  <si>
    <t>1200628678821</t>
  </si>
  <si>
    <t>SDB043</t>
  </si>
  <si>
    <t>139*****625</t>
  </si>
  <si>
    <t>1200627686521</t>
  </si>
  <si>
    <t>SDB044</t>
  </si>
  <si>
    <t>139*****960</t>
  </si>
  <si>
    <t>1200650244221</t>
  </si>
  <si>
    <t>SDB045</t>
  </si>
  <si>
    <t>130*****494</t>
  </si>
  <si>
    <t>1200629311221</t>
  </si>
  <si>
    <t>SDB047</t>
  </si>
  <si>
    <t>150*****277</t>
  </si>
  <si>
    <t>1200622883921</t>
  </si>
  <si>
    <t>SDB048</t>
  </si>
  <si>
    <t>185*****615</t>
  </si>
  <si>
    <t>1200688286021</t>
  </si>
  <si>
    <t>1200604912621</t>
  </si>
  <si>
    <t>SDB049</t>
  </si>
  <si>
    <t>137*****757</t>
  </si>
  <si>
    <t>1200649233421</t>
  </si>
  <si>
    <t>SDB052</t>
  </si>
  <si>
    <t>186*****356</t>
  </si>
  <si>
    <t>1200653136421</t>
  </si>
  <si>
    <t>SDB055</t>
  </si>
  <si>
    <t>185*****869</t>
  </si>
  <si>
    <t>1200679406521</t>
  </si>
  <si>
    <t>1200593999621</t>
  </si>
  <si>
    <t>SDB056</t>
  </si>
  <si>
    <t>185*****616</t>
  </si>
  <si>
    <t>1200629388521</t>
  </si>
  <si>
    <t>SDB058</t>
  </si>
  <si>
    <t>156*****775</t>
  </si>
  <si>
    <t>1200632396221</t>
  </si>
  <si>
    <t>SDB059</t>
  </si>
  <si>
    <t>130*****253</t>
  </si>
  <si>
    <t>1200628839521</t>
  </si>
  <si>
    <t>SDB060</t>
  </si>
  <si>
    <t>135*****887</t>
  </si>
  <si>
    <t>1200629549821</t>
  </si>
  <si>
    <t>SDB061</t>
  </si>
  <si>
    <t>166*****913</t>
  </si>
  <si>
    <t>1200622666521</t>
  </si>
  <si>
    <t>SDB062</t>
  </si>
  <si>
    <t>132*****429</t>
  </si>
  <si>
    <t>1200628840421</t>
  </si>
  <si>
    <t>SDB063</t>
  </si>
  <si>
    <t>138*****335</t>
  </si>
  <si>
    <t>1200632972721</t>
  </si>
  <si>
    <t>SDB065</t>
  </si>
  <si>
    <t>185*****802</t>
  </si>
  <si>
    <t>1200677410521</t>
  </si>
  <si>
    <t>1200622343421</t>
  </si>
  <si>
    <t>SDB066</t>
  </si>
  <si>
    <t>182*****602</t>
  </si>
  <si>
    <t>1200674843721</t>
  </si>
  <si>
    <t>SDB067</t>
  </si>
  <si>
    <t>158*****387</t>
  </si>
  <si>
    <t>1200650279621</t>
  </si>
  <si>
    <t>SDB068</t>
  </si>
  <si>
    <t>133*****738</t>
  </si>
  <si>
    <t>1200679629521</t>
  </si>
  <si>
    <t>1200627475921</t>
  </si>
  <si>
    <t>SDB069</t>
  </si>
  <si>
    <t>150*****552</t>
  </si>
  <si>
    <t>1200647051521</t>
  </si>
  <si>
    <t>SDB070</t>
  </si>
  <si>
    <t>139*****366</t>
  </si>
  <si>
    <t>1200632983221</t>
  </si>
  <si>
    <t>SDB071</t>
  </si>
  <si>
    <t>186*****275</t>
  </si>
  <si>
    <t>1200629389421</t>
  </si>
  <si>
    <t>SDB072</t>
  </si>
  <si>
    <t>158*****701</t>
  </si>
  <si>
    <t>1200632575621</t>
  </si>
  <si>
    <t>SDB075</t>
  </si>
  <si>
    <t>135*****703</t>
  </si>
  <si>
    <t>1200627806121</t>
  </si>
  <si>
    <t>SDB077</t>
  </si>
  <si>
    <t>176*****322</t>
  </si>
  <si>
    <t>1200622884221</t>
  </si>
  <si>
    <t>SDB079</t>
  </si>
  <si>
    <t>137*****017</t>
  </si>
  <si>
    <t>1200632413221</t>
  </si>
  <si>
    <t>SDB080</t>
  </si>
  <si>
    <t>139*****456</t>
  </si>
  <si>
    <t>1200647052921</t>
  </si>
  <si>
    <t>SDB081</t>
  </si>
  <si>
    <t>138*****529</t>
  </si>
  <si>
    <t>1200629550721</t>
  </si>
  <si>
    <t>SDB084</t>
  </si>
  <si>
    <t>187*****780</t>
  </si>
  <si>
    <t>1200653137821</t>
  </si>
  <si>
    <t>SDB085</t>
  </si>
  <si>
    <t>1200629706521</t>
  </si>
  <si>
    <t>SDB086</t>
  </si>
  <si>
    <t>131*****101</t>
  </si>
  <si>
    <t>1200622712721</t>
  </si>
  <si>
    <t>SDB087</t>
  </si>
  <si>
    <t>185*****300</t>
  </si>
  <si>
    <t>1200647053221</t>
  </si>
  <si>
    <t>SDB088</t>
  </si>
  <si>
    <t>157*****149</t>
  </si>
  <si>
    <t>1200647432721</t>
  </si>
  <si>
    <t>SDB089</t>
  </si>
  <si>
    <t>132*****897</t>
  </si>
  <si>
    <t>1200628668621</t>
  </si>
  <si>
    <t>SDB090</t>
  </si>
  <si>
    <t>187*****625</t>
  </si>
  <si>
    <t>1200674585521</t>
  </si>
  <si>
    <t>1200650240821</t>
  </si>
  <si>
    <t>SDB092</t>
  </si>
  <si>
    <t>132*****534</t>
  </si>
  <si>
    <t>1200674849921</t>
  </si>
  <si>
    <t>1200632234921</t>
  </si>
  <si>
    <t>SDB095</t>
  </si>
  <si>
    <t>137*****826</t>
  </si>
  <si>
    <t>1200679612321</t>
  </si>
  <si>
    <t>SDB097</t>
  </si>
  <si>
    <t>137*****526</t>
  </si>
  <si>
    <t>1200632576021</t>
  </si>
  <si>
    <t>SDB098</t>
  </si>
  <si>
    <t>181*****457</t>
  </si>
  <si>
    <t>1200650267721</t>
  </si>
  <si>
    <t>SDB099</t>
  </si>
  <si>
    <t>134*****753</t>
  </si>
  <si>
    <t>1200622713521</t>
  </si>
  <si>
    <t>SDB100</t>
  </si>
  <si>
    <t>158*****501</t>
  </si>
  <si>
    <t>1200650268521</t>
  </si>
  <si>
    <t>SDB101</t>
  </si>
  <si>
    <t>156*****220</t>
  </si>
  <si>
    <t>1200677411421</t>
  </si>
  <si>
    <t>1200604893921</t>
  </si>
  <si>
    <t>SDB103</t>
  </si>
  <si>
    <t>186*****228</t>
  </si>
  <si>
    <t>1200665053421</t>
  </si>
  <si>
    <t>SDB104</t>
  </si>
  <si>
    <t>157*****018</t>
  </si>
  <si>
    <t>1200629738321</t>
  </si>
  <si>
    <t>SDB105</t>
  </si>
  <si>
    <t>159*****007</t>
  </si>
  <si>
    <t>1200628669021</t>
  </si>
  <si>
    <t>SDB110</t>
  </si>
  <si>
    <t>175*****063</t>
  </si>
  <si>
    <t>1200647055021</t>
  </si>
  <si>
    <t>SDB111</t>
  </si>
  <si>
    <t>185*****096</t>
  </si>
  <si>
    <t>1200679616821</t>
  </si>
  <si>
    <t>1200622359821</t>
  </si>
  <si>
    <t>SDB112</t>
  </si>
  <si>
    <t>132*****916</t>
  </si>
  <si>
    <t>1200674587221</t>
  </si>
  <si>
    <t>1200650242521</t>
  </si>
  <si>
    <t>SDB114</t>
  </si>
  <si>
    <t>186*****827</t>
  </si>
  <si>
    <t>1200628178521</t>
  </si>
  <si>
    <t>SDB116</t>
  </si>
  <si>
    <t>185*****910</t>
  </si>
  <si>
    <t>1200674839721</t>
  </si>
  <si>
    <t>SDB117</t>
  </si>
  <si>
    <t>131*****605</t>
  </si>
  <si>
    <t>1200627674621</t>
  </si>
  <si>
    <t>SDB118</t>
  </si>
  <si>
    <t>153*****335</t>
  </si>
  <si>
    <t>1200649238221</t>
  </si>
  <si>
    <t>SDB119</t>
  </si>
  <si>
    <t>159*****850</t>
  </si>
  <si>
    <t>1200627687921</t>
  </si>
  <si>
    <t>SDB120</t>
  </si>
  <si>
    <t>186*****226</t>
  </si>
  <si>
    <t>1200649231721</t>
  </si>
  <si>
    <t>SDB121</t>
  </si>
  <si>
    <t>156*****872</t>
  </si>
  <si>
    <t>1200649239621</t>
  </si>
  <si>
    <t>SDB122</t>
  </si>
  <si>
    <t>187*****718</t>
  </si>
  <si>
    <t>1200629552421</t>
  </si>
  <si>
    <t>SDB123</t>
  </si>
  <si>
    <t>139*****532</t>
  </si>
  <si>
    <t>1200647451721</t>
  </si>
  <si>
    <t>SDB124</t>
  </si>
  <si>
    <t>185*****867</t>
  </si>
  <si>
    <t>1200632984621</t>
  </si>
  <si>
    <t>SDB125</t>
  </si>
  <si>
    <t>151*****796</t>
  </si>
  <si>
    <t>1200622743621</t>
  </si>
  <si>
    <t>SDB126</t>
  </si>
  <si>
    <t>150*****561</t>
  </si>
  <si>
    <t>1200653138121</t>
  </si>
  <si>
    <t>SDB127</t>
  </si>
  <si>
    <t>137*****256</t>
  </si>
  <si>
    <t>1200632577321</t>
  </si>
  <si>
    <t>SDB130</t>
  </si>
  <si>
    <t>158*****018</t>
  </si>
  <si>
    <t>1200679602121</t>
  </si>
  <si>
    <t>1200649234821</t>
  </si>
  <si>
    <t>SDB133</t>
  </si>
  <si>
    <t>176*****566</t>
  </si>
  <si>
    <t>1200698279721</t>
  </si>
  <si>
    <t>SDB140</t>
  </si>
  <si>
    <t>1200688474121</t>
  </si>
  <si>
    <t>1200647427321</t>
  </si>
  <si>
    <t>SDB141</t>
  </si>
  <si>
    <t>138*****988</t>
  </si>
  <si>
    <t>1200653139521</t>
  </si>
  <si>
    <t>SDB143</t>
  </si>
  <si>
    <t>199*****979</t>
  </si>
  <si>
    <t>1200647435821</t>
  </si>
  <si>
    <t>SDB144</t>
  </si>
  <si>
    <t>133*****756</t>
  </si>
  <si>
    <t>1200650247321</t>
  </si>
  <si>
    <t>SDB145</t>
  </si>
  <si>
    <t>185*****127</t>
  </si>
  <si>
    <t>1200627688221</t>
  </si>
  <si>
    <t>SDB146</t>
  </si>
  <si>
    <t>153*****369</t>
  </si>
  <si>
    <t>1200628842121</t>
  </si>
  <si>
    <t>SDB147</t>
  </si>
  <si>
    <t>135*****068</t>
  </si>
  <si>
    <t>1200650280521</t>
  </si>
  <si>
    <t>SDB149</t>
  </si>
  <si>
    <t>136*****186</t>
  </si>
  <si>
    <t>1200649232521</t>
  </si>
  <si>
    <t>SDB150</t>
  </si>
  <si>
    <t>178*****671</t>
  </si>
  <si>
    <t>1200649244021</t>
  </si>
  <si>
    <t>SDB151</t>
  </si>
  <si>
    <t>132*****330</t>
  </si>
  <si>
    <t>1200632973521</t>
  </si>
  <si>
    <t>SDB152</t>
  </si>
  <si>
    <t>188*****579</t>
  </si>
  <si>
    <t>1200657576221</t>
  </si>
  <si>
    <t>SDB153</t>
  </si>
  <si>
    <t>159*****521</t>
  </si>
  <si>
    <t>1200698295621</t>
  </si>
  <si>
    <t>SDB154</t>
  </si>
  <si>
    <t>180*****063</t>
  </si>
  <si>
    <t>1200698296021</t>
  </si>
  <si>
    <t>SDB156</t>
  </si>
  <si>
    <t>176*****152</t>
  </si>
  <si>
    <t>1200647452521</t>
  </si>
  <si>
    <t>SDB160</t>
  </si>
  <si>
    <t>155*****093</t>
  </si>
  <si>
    <t>1200650282221</t>
  </si>
  <si>
    <t>SDB161</t>
  </si>
  <si>
    <t>150*****059</t>
  </si>
  <si>
    <t>1200650283621</t>
  </si>
  <si>
    <t>SDB163</t>
  </si>
  <si>
    <t>136*****266</t>
  </si>
  <si>
    <t>1200650868321</t>
  </si>
  <si>
    <t>SDC001</t>
  </si>
  <si>
    <t>185*****399</t>
  </si>
  <si>
    <t>1200677412821</t>
  </si>
  <si>
    <t>1200604913021</t>
  </si>
  <si>
    <t>SDC002</t>
  </si>
  <si>
    <t>186*****101</t>
  </si>
  <si>
    <t>1200629013321</t>
  </si>
  <si>
    <t>SDC003</t>
  </si>
  <si>
    <t>183*****161</t>
  </si>
  <si>
    <t>1200674588621</t>
  </si>
  <si>
    <t>1200627157621</t>
  </si>
  <si>
    <t>SDC004</t>
  </si>
  <si>
    <t>185*****286</t>
  </si>
  <si>
    <t>1200698073421</t>
  </si>
  <si>
    <t>1200632953721</t>
  </si>
  <si>
    <t>SDC005</t>
  </si>
  <si>
    <t>185*****396</t>
  </si>
  <si>
    <t>1200679408221</t>
  </si>
  <si>
    <t>1200628157321</t>
  </si>
  <si>
    <t>SDC006</t>
  </si>
  <si>
    <t>151*****366</t>
  </si>
  <si>
    <t>1200677496721</t>
  </si>
  <si>
    <t>1200622329221</t>
  </si>
  <si>
    <t>SDC007</t>
  </si>
  <si>
    <t>150*****632</t>
  </si>
  <si>
    <t>1200679603521</t>
  </si>
  <si>
    <t>1200628512021</t>
  </si>
  <si>
    <t>SDC008</t>
  </si>
  <si>
    <t>138*****163</t>
  </si>
  <si>
    <t>1200677446821</t>
  </si>
  <si>
    <t>1200622668221</t>
  </si>
  <si>
    <t>SDC009</t>
  </si>
  <si>
    <t>186*****769</t>
  </si>
  <si>
    <t>1200632199221</t>
  </si>
  <si>
    <t>SDC009-1</t>
  </si>
  <si>
    <t>159*****561</t>
  </si>
  <si>
    <t>1200698053521</t>
  </si>
  <si>
    <t>SDC010</t>
  </si>
  <si>
    <t>185*****527</t>
  </si>
  <si>
    <t>1200677677821</t>
  </si>
  <si>
    <t>1200632397621</t>
  </si>
  <si>
    <t>SDC011</t>
  </si>
  <si>
    <t>135*****685</t>
  </si>
  <si>
    <t>1200647453421</t>
  </si>
  <si>
    <t>SDC012</t>
  </si>
  <si>
    <t>135*****797</t>
  </si>
  <si>
    <t>1200674600821</t>
  </si>
  <si>
    <t>1200627147421</t>
  </si>
  <si>
    <t>SDC013</t>
  </si>
  <si>
    <t>136*****399</t>
  </si>
  <si>
    <t>1200688288721</t>
  </si>
  <si>
    <t>1200632237021</t>
  </si>
  <si>
    <t>SDC015</t>
  </si>
  <si>
    <t>185*****697</t>
  </si>
  <si>
    <t>1200688491421</t>
  </si>
  <si>
    <t>1200629391721</t>
  </si>
  <si>
    <t>SDC016</t>
  </si>
  <si>
    <t>134*****824</t>
  </si>
  <si>
    <t>1200698307221</t>
  </si>
  <si>
    <t>1200604895621</t>
  </si>
  <si>
    <t>SDC017</t>
  </si>
  <si>
    <t>185*****377</t>
  </si>
  <si>
    <t>1200698075121</t>
  </si>
  <si>
    <t>1200628158721</t>
  </si>
  <si>
    <t>SDC018</t>
  </si>
  <si>
    <t>185*****638</t>
  </si>
  <si>
    <t>1200679435721</t>
  </si>
  <si>
    <t>1200629015521</t>
  </si>
  <si>
    <t>SDC019</t>
  </si>
  <si>
    <t>176*****458</t>
  </si>
  <si>
    <t>1200688290021</t>
  </si>
  <si>
    <t>1200604896021</t>
  </si>
  <si>
    <t>SDC020</t>
  </si>
  <si>
    <t>176*****053</t>
  </si>
  <si>
    <t>1200627148821</t>
  </si>
  <si>
    <t>SDC021</t>
  </si>
  <si>
    <t>185*****799</t>
  </si>
  <si>
    <t>1200688502721</t>
  </si>
  <si>
    <t>1200629026621</t>
  </si>
  <si>
    <t>SDC023</t>
  </si>
  <si>
    <t>138*****208</t>
  </si>
  <si>
    <t>1200688503521</t>
  </si>
  <si>
    <t>1200628159521</t>
  </si>
  <si>
    <t>SDC024</t>
  </si>
  <si>
    <t>130*****119</t>
  </si>
  <si>
    <t>1200629357121</t>
  </si>
  <si>
    <t>SDC025</t>
  </si>
  <si>
    <t>159*****142</t>
  </si>
  <si>
    <t>1200688504421</t>
  </si>
  <si>
    <t>1200627170421</t>
  </si>
  <si>
    <t>SDC027</t>
  </si>
  <si>
    <t>138*****819</t>
  </si>
  <si>
    <t>1200628538521</t>
  </si>
  <si>
    <t>SDC027-2</t>
  </si>
  <si>
    <t>138*****041</t>
  </si>
  <si>
    <t>1200677665921</t>
  </si>
  <si>
    <t>SDC028</t>
  </si>
  <si>
    <t>134*****318</t>
  </si>
  <si>
    <t>1200679631321</t>
  </si>
  <si>
    <t>1200628679121</t>
  </si>
  <si>
    <t>SDC029</t>
  </si>
  <si>
    <t>134*****029</t>
  </si>
  <si>
    <t>1200653141821</t>
  </si>
  <si>
    <t>SDC030</t>
  </si>
  <si>
    <t>156*****522</t>
  </si>
  <si>
    <t>1200628179421</t>
  </si>
  <si>
    <t>SDC031</t>
  </si>
  <si>
    <t>135*****868</t>
  </si>
  <si>
    <t>1200679632721</t>
  </si>
  <si>
    <t>1200627518421</t>
  </si>
  <si>
    <t>SDC033</t>
  </si>
  <si>
    <t>150*****093</t>
  </si>
  <si>
    <t>1200632398021</t>
  </si>
  <si>
    <t>SDC034</t>
  </si>
  <si>
    <t>1200622716121</t>
  </si>
  <si>
    <t>SDC035</t>
  </si>
  <si>
    <t>137*****007</t>
  </si>
  <si>
    <t>1200627521521</t>
  </si>
  <si>
    <t>SDC037</t>
  </si>
  <si>
    <t>159*****842</t>
  </si>
  <si>
    <t>1200622717521</t>
  </si>
  <si>
    <t>SDC038</t>
  </si>
  <si>
    <t>187*****786</t>
  </si>
  <si>
    <t>1200650284021</t>
  </si>
  <si>
    <t>SDC039</t>
  </si>
  <si>
    <t>134*****299</t>
  </si>
  <si>
    <t>1200627478021</t>
  </si>
  <si>
    <t>SDC041</t>
  </si>
  <si>
    <t>135*****847</t>
  </si>
  <si>
    <t>1200632399321</t>
  </si>
  <si>
    <t>SDC042</t>
  </si>
  <si>
    <t>134*****557</t>
  </si>
  <si>
    <t>1200622744021</t>
  </si>
  <si>
    <t>SDC043</t>
  </si>
  <si>
    <t>159*****466</t>
  </si>
  <si>
    <t>1200674851121</t>
  </si>
  <si>
    <t>1200632200921</t>
  </si>
  <si>
    <t>SDC044</t>
  </si>
  <si>
    <t>158*****344</t>
  </si>
  <si>
    <t>1200679613721</t>
  </si>
  <si>
    <t>1200629707421</t>
  </si>
  <si>
    <t>SDC045</t>
  </si>
  <si>
    <t>178*****268</t>
  </si>
  <si>
    <t>1200622900921</t>
  </si>
  <si>
    <t>SDC046</t>
  </si>
  <si>
    <t>135*****229</t>
  </si>
  <si>
    <t>1200647436121</t>
  </si>
  <si>
    <t>SDC047</t>
  </si>
  <si>
    <t>135*****626</t>
  </si>
  <si>
    <t>1200629739721</t>
  </si>
  <si>
    <t>SDC048</t>
  </si>
  <si>
    <t>135*****986</t>
  </si>
  <si>
    <t>1200647056321</t>
  </si>
  <si>
    <t>SDC049</t>
  </si>
  <si>
    <t>185*****688</t>
  </si>
  <si>
    <t>1200677437021</t>
  </si>
  <si>
    <t>SDC050</t>
  </si>
  <si>
    <t>186*****958</t>
  </si>
  <si>
    <t>1200688505821</t>
  </si>
  <si>
    <t>1200632400021</t>
  </si>
  <si>
    <t>SDC051</t>
  </si>
  <si>
    <t>159*****565</t>
  </si>
  <si>
    <t>1200629563021</t>
  </si>
  <si>
    <t>SDC052</t>
  </si>
  <si>
    <t>135*****346</t>
  </si>
  <si>
    <t>1200653126221</t>
  </si>
  <si>
    <t>SDC055</t>
  </si>
  <si>
    <t>135*****123</t>
  </si>
  <si>
    <t>1200629741021</t>
  </si>
  <si>
    <t>SDC056</t>
  </si>
  <si>
    <t>156*****869</t>
  </si>
  <si>
    <t>1200628514721</t>
  </si>
  <si>
    <t>SDC057</t>
  </si>
  <si>
    <t>186*****035</t>
  </si>
  <si>
    <t>1200653118821</t>
  </si>
  <si>
    <t>SDC060</t>
  </si>
  <si>
    <t>135*****159</t>
  </si>
  <si>
    <t>1200679436521</t>
  </si>
  <si>
    <t>1200627171821</t>
  </si>
  <si>
    <t>SDC061</t>
  </si>
  <si>
    <t>137*****793</t>
  </si>
  <si>
    <t>1200627830521</t>
  </si>
  <si>
    <t>SDC062</t>
  </si>
  <si>
    <t>150*****644</t>
  </si>
  <si>
    <t>1200622885621</t>
  </si>
  <si>
    <t>SDC066</t>
  </si>
  <si>
    <t>139*****345</t>
  </si>
  <si>
    <t>1200627831921</t>
  </si>
  <si>
    <t>SDC068</t>
  </si>
  <si>
    <t>130*****027</t>
  </si>
  <si>
    <t>1200649228521</t>
  </si>
  <si>
    <t>SDC069</t>
  </si>
  <si>
    <t>139*****788</t>
  </si>
  <si>
    <t>1200629742321</t>
  </si>
  <si>
    <t>SDC070</t>
  </si>
  <si>
    <t>155*****713</t>
  </si>
  <si>
    <t>1200653142121</t>
  </si>
  <si>
    <t>SDC071</t>
  </si>
  <si>
    <t>139*****199</t>
  </si>
  <si>
    <t>1200698076521</t>
  </si>
  <si>
    <t>SDC074</t>
  </si>
  <si>
    <t>182*****083</t>
  </si>
  <si>
    <t>1200629394821</t>
  </si>
  <si>
    <t>SDC075</t>
  </si>
  <si>
    <t>186*****670</t>
  </si>
  <si>
    <t>1200632963921</t>
  </si>
  <si>
    <t>SDC077</t>
  </si>
  <si>
    <t>138*****298</t>
  </si>
  <si>
    <t>1200628843521</t>
  </si>
  <si>
    <t>SDC078</t>
  </si>
  <si>
    <t>135*****485</t>
  </si>
  <si>
    <t>1200647454821</t>
  </si>
  <si>
    <t>SDC080</t>
  </si>
  <si>
    <t>139*****392</t>
  </si>
  <si>
    <t>1200649875121</t>
  </si>
  <si>
    <t>SDC081</t>
  </si>
  <si>
    <t>138*****499</t>
  </si>
  <si>
    <t>1200632262721</t>
  </si>
  <si>
    <t>SDC082</t>
  </si>
  <si>
    <t>1200677413121</t>
  </si>
  <si>
    <t>1200594000521</t>
  </si>
  <si>
    <t>SDC083</t>
  </si>
  <si>
    <t>136*****408</t>
  </si>
  <si>
    <t>1200632578721</t>
  </si>
  <si>
    <t>SDC085</t>
  </si>
  <si>
    <t>138*****282</t>
  </si>
  <si>
    <t>1200628844921</t>
  </si>
  <si>
    <t>SDC086</t>
  </si>
  <si>
    <t>130*****885</t>
  </si>
  <si>
    <t>1200628810921</t>
  </si>
  <si>
    <t>SDC087</t>
  </si>
  <si>
    <t>139*****985</t>
  </si>
  <si>
    <t>1200653719421</t>
  </si>
  <si>
    <t>SDC088</t>
  </si>
  <si>
    <t>186*****099</t>
  </si>
  <si>
    <t>1200647057721</t>
  </si>
  <si>
    <t>SDC090</t>
  </si>
  <si>
    <t>138*****421</t>
  </si>
  <si>
    <t>1200653720321</t>
  </si>
  <si>
    <t>SDC093</t>
  </si>
  <si>
    <t>152*****797</t>
  </si>
  <si>
    <t>1200629745421</t>
  </si>
  <si>
    <t>SDC094</t>
  </si>
  <si>
    <t>138*****333</t>
  </si>
  <si>
    <t>1200649876521</t>
  </si>
  <si>
    <t>SDC095</t>
  </si>
  <si>
    <t>130*****740</t>
  </si>
  <si>
    <t>1200632579521</t>
  </si>
  <si>
    <t>SDC096</t>
  </si>
  <si>
    <t>138*****864</t>
  </si>
  <si>
    <t>1200650269421</t>
  </si>
  <si>
    <t>SDC097</t>
  </si>
  <si>
    <t>1200649246721</t>
  </si>
  <si>
    <t>SDC098</t>
  </si>
  <si>
    <t>176*****541</t>
  </si>
  <si>
    <t>1200649247521</t>
  </si>
  <si>
    <t>SDC100</t>
  </si>
  <si>
    <t>136*****354</t>
  </si>
  <si>
    <t>1200632987721</t>
  </si>
  <si>
    <t>SDD001</t>
  </si>
  <si>
    <t>139*****318</t>
  </si>
  <si>
    <t>1200677414521</t>
  </si>
  <si>
    <t>1200629316521</t>
  </si>
  <si>
    <t>SDD002</t>
  </si>
  <si>
    <t>133*****228</t>
  </si>
  <si>
    <t>1200677497521</t>
  </si>
  <si>
    <t>1200628478721</t>
  </si>
  <si>
    <t>SDD003</t>
  </si>
  <si>
    <t>138*****921</t>
  </si>
  <si>
    <t>1200679410521</t>
  </si>
  <si>
    <t>1200604914321</t>
  </si>
  <si>
    <t>SDD004</t>
  </si>
  <si>
    <t>181*****876</t>
  </si>
  <si>
    <t>1200698280621</t>
  </si>
  <si>
    <t>1200629028321</t>
  </si>
  <si>
    <t>SDD005</t>
  </si>
  <si>
    <t>155*****606</t>
  </si>
  <si>
    <t>1200688506121</t>
  </si>
  <si>
    <t>1200632202621</t>
  </si>
  <si>
    <t>SDD006</t>
  </si>
  <si>
    <t>132*****999</t>
  </si>
  <si>
    <t>1200647058521</t>
  </si>
  <si>
    <t>SDD007</t>
  </si>
  <si>
    <t>155*****566</t>
  </si>
  <si>
    <t>1200698120021</t>
  </si>
  <si>
    <t>1200632263521</t>
  </si>
  <si>
    <t>SDD008</t>
  </si>
  <si>
    <t>181*****870</t>
  </si>
  <si>
    <t>1200632555221</t>
  </si>
  <si>
    <t>SDD010</t>
  </si>
  <si>
    <t>138*****628</t>
  </si>
  <si>
    <t>1200698281021</t>
  </si>
  <si>
    <t>1200629358521</t>
  </si>
  <si>
    <t>SDD011</t>
  </si>
  <si>
    <t>135*****850</t>
  </si>
  <si>
    <t>1200698309021</t>
  </si>
  <si>
    <t>1200627482021</t>
  </si>
  <si>
    <t>SDD012</t>
  </si>
  <si>
    <t>131*****877</t>
  </si>
  <si>
    <t>1200679604921</t>
  </si>
  <si>
    <t>1200632240621</t>
  </si>
  <si>
    <t>SDD013</t>
  </si>
  <si>
    <t>135*****293</t>
  </si>
  <si>
    <t>1200679635821</t>
  </si>
  <si>
    <t>1200627485521</t>
  </si>
  <si>
    <t>SDD016</t>
  </si>
  <si>
    <t>135*****438</t>
  </si>
  <si>
    <t>1200622901221</t>
  </si>
  <si>
    <t>SDD017</t>
  </si>
  <si>
    <t>136*****929</t>
  </si>
  <si>
    <t>1200629708821</t>
  </si>
  <si>
    <t>SDD018</t>
  </si>
  <si>
    <t>138*****339</t>
  </si>
  <si>
    <t>1200627832221</t>
  </si>
  <si>
    <t>SDD019</t>
  </si>
  <si>
    <t>135*****711</t>
  </si>
  <si>
    <t>1200629709121</t>
  </si>
  <si>
    <t>SDD020</t>
  </si>
  <si>
    <t>182*****626</t>
  </si>
  <si>
    <t>1200679636121</t>
  </si>
  <si>
    <t>1200604916521</t>
  </si>
  <si>
    <t>SDD021</t>
  </si>
  <si>
    <t>152*****537</t>
  </si>
  <si>
    <t>1200632264421</t>
  </si>
  <si>
    <t>SDD022</t>
  </si>
  <si>
    <t>133*****525</t>
  </si>
  <si>
    <t>1200628846621</t>
  </si>
  <si>
    <t>SDD023</t>
  </si>
  <si>
    <t>137*****155</t>
  </si>
  <si>
    <t>1200650285321</t>
  </si>
  <si>
    <t>SDD024</t>
  </si>
  <si>
    <t>158*****082</t>
  </si>
  <si>
    <t>1200674635121</t>
  </si>
  <si>
    <t>1200622718921</t>
  </si>
  <si>
    <t>SDD025</t>
  </si>
  <si>
    <t>136*****356</t>
  </si>
  <si>
    <t>1200627833621</t>
  </si>
  <si>
    <t>SDD027</t>
  </si>
  <si>
    <t>182*****016</t>
  </si>
  <si>
    <t>1200647059421</t>
  </si>
  <si>
    <t>SDD030</t>
  </si>
  <si>
    <t>138*****849</t>
  </si>
  <si>
    <t>1200653144921</t>
  </si>
  <si>
    <t>SDD031</t>
  </si>
  <si>
    <t>134*****428</t>
  </si>
  <si>
    <t>1200674856021</t>
  </si>
  <si>
    <t>1200622745321</t>
  </si>
  <si>
    <t>SDD032</t>
  </si>
  <si>
    <t>139*****733</t>
  </si>
  <si>
    <t>1200628847021</t>
  </si>
  <si>
    <t>SDD033</t>
  </si>
  <si>
    <t>139*****395</t>
  </si>
  <si>
    <t>1200647034221</t>
  </si>
  <si>
    <t>SDD034</t>
  </si>
  <si>
    <t>135*****861</t>
  </si>
  <si>
    <t>1200632988521</t>
  </si>
  <si>
    <t>SDD035</t>
  </si>
  <si>
    <t>138*****537</t>
  </si>
  <si>
    <t>1200628848321</t>
  </si>
  <si>
    <t>SDD037</t>
  </si>
  <si>
    <t>138*****468</t>
  </si>
  <si>
    <t>1200629710521</t>
  </si>
  <si>
    <t>SDD038</t>
  </si>
  <si>
    <t>137*****769</t>
  </si>
  <si>
    <t>1200628850621</t>
  </si>
  <si>
    <t>SDD039</t>
  </si>
  <si>
    <t>150*****283</t>
  </si>
  <si>
    <t>1200632580021</t>
  </si>
  <si>
    <t>SDD041</t>
  </si>
  <si>
    <t>137*****778</t>
  </si>
  <si>
    <t>1200647060321</t>
  </si>
  <si>
    <t>SDD042</t>
  </si>
  <si>
    <t>152*****419</t>
  </si>
  <si>
    <t>1200628540821</t>
  </si>
  <si>
    <t>SDD044</t>
  </si>
  <si>
    <t>139*****446</t>
  </si>
  <si>
    <t>1200629564321</t>
  </si>
  <si>
    <t>SDD045</t>
  </si>
  <si>
    <t>151*****276</t>
  </si>
  <si>
    <t>1200629746821</t>
  </si>
  <si>
    <t>SDD046</t>
  </si>
  <si>
    <t>136*****308</t>
  </si>
  <si>
    <t>1200647455121</t>
  </si>
  <si>
    <t>SDD047</t>
  </si>
  <si>
    <t>1200629747121</t>
  </si>
  <si>
    <t>SDD048</t>
  </si>
  <si>
    <t>133*****633</t>
  </si>
  <si>
    <t>1200688495921</t>
  </si>
  <si>
    <t>1200622902621</t>
  </si>
  <si>
    <t>SDD050</t>
  </si>
  <si>
    <t>157*****160</t>
  </si>
  <si>
    <t>1200628812621</t>
  </si>
  <si>
    <t>SDD052</t>
  </si>
  <si>
    <t>152*****200</t>
  </si>
  <si>
    <t>1200650248721</t>
  </si>
  <si>
    <t>SDD054</t>
  </si>
  <si>
    <t>134*****227</t>
  </si>
  <si>
    <t>1200650270321</t>
  </si>
  <si>
    <t>SDD055</t>
  </si>
  <si>
    <t>152*****677</t>
  </si>
  <si>
    <t>1200653128021</t>
  </si>
  <si>
    <t>SDD057</t>
  </si>
  <si>
    <t>156*****026</t>
  </si>
  <si>
    <t>1200647456521</t>
  </si>
  <si>
    <t>SDD058</t>
  </si>
  <si>
    <t>153*****688</t>
  </si>
  <si>
    <t>1200653728221</t>
  </si>
  <si>
    <t>SDD059</t>
  </si>
  <si>
    <t>138*****119</t>
  </si>
  <si>
    <t>1200649892421</t>
  </si>
  <si>
    <t>SDD060</t>
  </si>
  <si>
    <t>187*****328</t>
  </si>
  <si>
    <t>1200650864921</t>
  </si>
  <si>
    <t>SDD061</t>
  </si>
  <si>
    <t>183*****201</t>
  </si>
  <si>
    <t>1200650865221</t>
  </si>
  <si>
    <t>SDD062</t>
  </si>
  <si>
    <t>135*****713</t>
  </si>
  <si>
    <t>1200650866621</t>
  </si>
  <si>
    <t>SDD063</t>
  </si>
  <si>
    <t>136*****855</t>
  </si>
  <si>
    <t>1200632989421</t>
  </si>
  <si>
    <t>SDD064</t>
  </si>
  <si>
    <t>137*****635</t>
  </si>
  <si>
    <t>1200629711421</t>
  </si>
  <si>
    <t>SDD066</t>
  </si>
  <si>
    <t>183*****678</t>
  </si>
  <si>
    <t>1200632401321</t>
  </si>
  <si>
    <t>SDD069</t>
  </si>
  <si>
    <t>182*****279</t>
  </si>
  <si>
    <t>1200653729621</t>
  </si>
  <si>
    <t>SDD074</t>
  </si>
  <si>
    <t>178*****556</t>
  </si>
  <si>
    <t>1200647061721</t>
  </si>
  <si>
    <t>SDE001</t>
  </si>
  <si>
    <t>138*****214</t>
  </si>
  <si>
    <t>1200688291321</t>
  </si>
  <si>
    <t>1200604882321</t>
  </si>
  <si>
    <t>SDE002</t>
  </si>
  <si>
    <t>185*****636</t>
  </si>
  <si>
    <t>1200688292721</t>
  </si>
  <si>
    <t>1200628160021</t>
  </si>
  <si>
    <t>SDE003</t>
  </si>
  <si>
    <t>187*****889</t>
  </si>
  <si>
    <t>1200679411921</t>
  </si>
  <si>
    <t>1200629001421</t>
  </si>
  <si>
    <t>SDE004</t>
  </si>
  <si>
    <t>185*****729</t>
  </si>
  <si>
    <t>1200628680521</t>
  </si>
  <si>
    <t>SDE005</t>
  </si>
  <si>
    <t>130*****177</t>
  </si>
  <si>
    <t>1200679638921</t>
  </si>
  <si>
    <t>1200622344821</t>
  </si>
  <si>
    <t>SDE006</t>
  </si>
  <si>
    <t>155*****628</t>
  </si>
  <si>
    <t>1200679438821</t>
  </si>
  <si>
    <t>1200622360721</t>
  </si>
  <si>
    <t>SDE007</t>
  </si>
  <si>
    <t>138*****973</t>
  </si>
  <si>
    <t>1200688507521</t>
  </si>
  <si>
    <t>1200628181721</t>
  </si>
  <si>
    <t>SDE008</t>
  </si>
  <si>
    <t>156*****089</t>
  </si>
  <si>
    <t>1200627689621</t>
  </si>
  <si>
    <t>SDE009</t>
  </si>
  <si>
    <t>185*****968</t>
  </si>
  <si>
    <t>1200632414621</t>
  </si>
  <si>
    <t>SDE010</t>
  </si>
  <si>
    <t>135*****007</t>
  </si>
  <si>
    <t>1200628681421</t>
  </si>
  <si>
    <t>SDE011</t>
  </si>
  <si>
    <t>182*****776</t>
  </si>
  <si>
    <t>1200627834021</t>
  </si>
  <si>
    <t>SDE012</t>
  </si>
  <si>
    <t>138*****190</t>
  </si>
  <si>
    <t>1200674638221</t>
  </si>
  <si>
    <t>1200627174921</t>
  </si>
  <si>
    <t>SDE013</t>
  </si>
  <si>
    <t>134*****861</t>
  </si>
  <si>
    <t>1200627524121</t>
  </si>
  <si>
    <t>SDE014</t>
  </si>
  <si>
    <t>189*****177</t>
  </si>
  <si>
    <t>1200629029721</t>
  </si>
  <si>
    <t>SDE015</t>
  </si>
  <si>
    <t>138*****885</t>
  </si>
  <si>
    <t>1200627675021</t>
  </si>
  <si>
    <t>SDE016</t>
  </si>
  <si>
    <t>1200632990321</t>
  </si>
  <si>
    <t>SDE017</t>
  </si>
  <si>
    <t>183*****088</t>
  </si>
  <si>
    <t>1200628813021</t>
  </si>
  <si>
    <t>SDE018</t>
  </si>
  <si>
    <t>133*****089</t>
  </si>
  <si>
    <t>1200627808921</t>
  </si>
  <si>
    <t>SDE020</t>
  </si>
  <si>
    <t>135*****516</t>
  </si>
  <si>
    <t>1200629565721</t>
  </si>
  <si>
    <t>SDE022</t>
  </si>
  <si>
    <t>139*****904</t>
  </si>
  <si>
    <t>1200650860421</t>
  </si>
  <si>
    <t>SDE023</t>
  </si>
  <si>
    <t>151*****369</t>
  </si>
  <si>
    <t>1200677448521</t>
  </si>
  <si>
    <t>1200628183421</t>
  </si>
  <si>
    <t>SDE024</t>
  </si>
  <si>
    <t>138*****123</t>
  </si>
  <si>
    <t>1200632415021</t>
  </si>
  <si>
    <t>SDE025</t>
  </si>
  <si>
    <t>138*****308</t>
  </si>
  <si>
    <t>1200622719221</t>
  </si>
  <si>
    <t>SDE026</t>
  </si>
  <si>
    <t>185*****881</t>
  </si>
  <si>
    <t>1200632581321</t>
  </si>
  <si>
    <t>SDE027</t>
  </si>
  <si>
    <t>135*****514</t>
  </si>
  <si>
    <t>1200628851021</t>
  </si>
  <si>
    <t>SDE028</t>
  </si>
  <si>
    <t>132*****599</t>
  </si>
  <si>
    <t>1200650870621</t>
  </si>
  <si>
    <t>SDE030</t>
  </si>
  <si>
    <t>186*****690</t>
  </si>
  <si>
    <t>1200622746721</t>
  </si>
  <si>
    <t>SDE031</t>
  </si>
  <si>
    <t>187*****868</t>
  </si>
  <si>
    <t>1200650874521</t>
  </si>
  <si>
    <t>SDE033</t>
  </si>
  <si>
    <t>159*****223</t>
  </si>
  <si>
    <t>1200629748521</t>
  </si>
  <si>
    <t>SDE034</t>
  </si>
  <si>
    <t>189*****229</t>
  </si>
  <si>
    <t>1200627690521</t>
  </si>
  <si>
    <t>SDE035</t>
  </si>
  <si>
    <t>134*****360</t>
  </si>
  <si>
    <t>1200628682821</t>
  </si>
  <si>
    <t>SDE036</t>
  </si>
  <si>
    <t>135*****369</t>
  </si>
  <si>
    <t>1200628670921</t>
  </si>
  <si>
    <t>SDE037</t>
  </si>
  <si>
    <t>135*****935</t>
  </si>
  <si>
    <t>1200649248421</t>
  </si>
  <si>
    <t>SDE039</t>
  </si>
  <si>
    <t>139*****069</t>
  </si>
  <si>
    <t>1200649249821</t>
  </si>
  <si>
    <t>SDE042</t>
  </si>
  <si>
    <t>186*****163</t>
  </si>
  <si>
    <t>1200650245621</t>
  </si>
  <si>
    <t>SDE043</t>
  </si>
  <si>
    <t>138*****754</t>
  </si>
  <si>
    <t>1200627691921</t>
  </si>
  <si>
    <t>SDE045</t>
  </si>
  <si>
    <t>130*****165</t>
  </si>
  <si>
    <t>1200649235121</t>
  </si>
  <si>
    <t>SDE046</t>
  </si>
  <si>
    <t>135*****262</t>
  </si>
  <si>
    <t>1200632416321</t>
  </si>
  <si>
    <t>SDE047</t>
  </si>
  <si>
    <t>131*****688</t>
  </si>
  <si>
    <t>1200647462221</t>
  </si>
  <si>
    <t>SDE048</t>
  </si>
  <si>
    <t>132*****195</t>
  </si>
  <si>
    <t>1200647921921</t>
  </si>
  <si>
    <t>SDE050</t>
  </si>
  <si>
    <t>186*****634</t>
  </si>
  <si>
    <t>1200622903021</t>
  </si>
  <si>
    <t>SDE051</t>
  </si>
  <si>
    <t>186*****828</t>
  </si>
  <si>
    <t>1200650249521</t>
  </si>
  <si>
    <t>SDE052</t>
  </si>
  <si>
    <t>138*****587</t>
  </si>
  <si>
    <t>1200649893821</t>
  </si>
  <si>
    <t>SDE053</t>
  </si>
  <si>
    <t>183*****902</t>
  </si>
  <si>
    <t>1200649877921</t>
  </si>
  <si>
    <t>SDE054</t>
  </si>
  <si>
    <t>155*****220</t>
  </si>
  <si>
    <t>1200632402721</t>
  </si>
  <si>
    <t>SDE056</t>
  </si>
  <si>
    <t>187*****310</t>
  </si>
  <si>
    <t>1200650875421</t>
  </si>
  <si>
    <t>SDE057</t>
  </si>
  <si>
    <t>188*****602</t>
  </si>
  <si>
    <t>1200657452921</t>
  </si>
  <si>
    <t>SDE058</t>
  </si>
  <si>
    <t>186*****296</t>
  </si>
  <si>
    <t>1200650738221</t>
  </si>
  <si>
    <t>SDE059</t>
  </si>
  <si>
    <t>134*****912</t>
  </si>
  <si>
    <t>1200650740521</t>
  </si>
  <si>
    <t>SDE060</t>
  </si>
  <si>
    <t>159*****070</t>
  </si>
  <si>
    <t>1200647922221</t>
  </si>
  <si>
    <t>SDE061</t>
  </si>
  <si>
    <t>139*****990</t>
  </si>
  <si>
    <t>1200653611021</t>
  </si>
  <si>
    <t>SDE062</t>
  </si>
  <si>
    <t>156*****179</t>
  </si>
  <si>
    <t>1200649745521</t>
  </si>
  <si>
    <t>SDE063</t>
  </si>
  <si>
    <t>188*****701</t>
  </si>
  <si>
    <t>1200632964221</t>
  </si>
  <si>
    <t>SDE064</t>
  </si>
  <si>
    <t>150*****722</t>
  </si>
  <si>
    <t>1200653612321</t>
  </si>
  <si>
    <t>SDE065</t>
  </si>
  <si>
    <t>152*****290</t>
  </si>
  <si>
    <t>1200653730521</t>
  </si>
  <si>
    <t>SDE066</t>
  </si>
  <si>
    <t>135*****357</t>
  </si>
  <si>
    <t>1200650271721</t>
  </si>
  <si>
    <t>SDF001</t>
  </si>
  <si>
    <t>186*****257</t>
  </si>
  <si>
    <t>1200688259521</t>
  </si>
  <si>
    <t>1200604919121</t>
  </si>
  <si>
    <t>SDF001-2</t>
  </si>
  <si>
    <t>1200698290821</t>
  </si>
  <si>
    <t>1200628187921</t>
  </si>
  <si>
    <t>SDF002</t>
  </si>
  <si>
    <t>131*****986</t>
  </si>
  <si>
    <t>1200688293521</t>
  </si>
  <si>
    <t>1200627149121</t>
  </si>
  <si>
    <t>SDF003</t>
  </si>
  <si>
    <t>131*****055</t>
  </si>
  <si>
    <t>1200679605221</t>
  </si>
  <si>
    <t>1200604924521</t>
  </si>
  <si>
    <t>SDF004</t>
  </si>
  <si>
    <t>138*****106</t>
  </si>
  <si>
    <t>1200679475421</t>
  </si>
  <si>
    <t>1200627486421</t>
  </si>
  <si>
    <t>SDF005</t>
  </si>
  <si>
    <t>159*****961</t>
  </si>
  <si>
    <t>1200698282321</t>
  </si>
  <si>
    <t>1200622675321</t>
  </si>
  <si>
    <t>SDF006</t>
  </si>
  <si>
    <t>153*****028</t>
  </si>
  <si>
    <t>1200688463621</t>
  </si>
  <si>
    <t>1200628148521</t>
  </si>
  <si>
    <t>SDF007</t>
  </si>
  <si>
    <t>188*****808</t>
  </si>
  <si>
    <t>1200674609521</t>
  </si>
  <si>
    <t>1200629002821</t>
  </si>
  <si>
    <t>SDF008</t>
  </si>
  <si>
    <t>156*****777</t>
  </si>
  <si>
    <t>1200698077921</t>
  </si>
  <si>
    <t>1200629016421</t>
  </si>
  <si>
    <t>SDF009</t>
  </si>
  <si>
    <t>185*****238</t>
  </si>
  <si>
    <t>1200677647221</t>
  </si>
  <si>
    <t>1200627487821</t>
  </si>
  <si>
    <t>SDF010</t>
  </si>
  <si>
    <t>135*****268</t>
  </si>
  <si>
    <t>1200677648621</t>
  </si>
  <si>
    <t>1200622747521</t>
  </si>
  <si>
    <t>SDF011</t>
  </si>
  <si>
    <t>135*****436</t>
  </si>
  <si>
    <t>1200688464021</t>
  </si>
  <si>
    <t>1200629017821</t>
  </si>
  <si>
    <t>SDF012</t>
  </si>
  <si>
    <t>139*****600</t>
  </si>
  <si>
    <t>1200629362521</t>
  </si>
  <si>
    <t>SDF013</t>
  </si>
  <si>
    <t>185*****669</t>
  </si>
  <si>
    <t>1200688294421</t>
  </si>
  <si>
    <t>1200622345121</t>
  </si>
  <si>
    <t>SDF014</t>
  </si>
  <si>
    <t>151*****685</t>
  </si>
  <si>
    <t>1200674829521</t>
  </si>
  <si>
    <t>1200628482721</t>
  </si>
  <si>
    <t>SDF015</t>
  </si>
  <si>
    <t>183*****555</t>
  </si>
  <si>
    <t>1200674844521</t>
  </si>
  <si>
    <t>1200632205721</t>
  </si>
  <si>
    <t>SDF016</t>
  </si>
  <si>
    <t>137*****089</t>
  </si>
  <si>
    <t>1200688496221</t>
  </si>
  <si>
    <t>1200627179721</t>
  </si>
  <si>
    <t>SDF017</t>
  </si>
  <si>
    <t>135*****743</t>
  </si>
  <si>
    <t>1200679639221</t>
  </si>
  <si>
    <t>1200629034521</t>
  </si>
  <si>
    <t>SDF018</t>
  </si>
  <si>
    <t>1200677682121</t>
  </si>
  <si>
    <t>1200632241021</t>
  </si>
  <si>
    <t>SDF019</t>
  </si>
  <si>
    <t>137*****889</t>
  </si>
  <si>
    <t>1200679412221</t>
  </si>
  <si>
    <t>1200604897321</t>
  </si>
  <si>
    <t>SDF020</t>
  </si>
  <si>
    <t>152*****039</t>
  </si>
  <si>
    <t>1200688508921</t>
  </si>
  <si>
    <t>1200628192221</t>
  </si>
  <si>
    <t>SDF021</t>
  </si>
  <si>
    <t>188*****115</t>
  </si>
  <si>
    <t>1200677449921</t>
  </si>
  <si>
    <t>1200628485821</t>
  </si>
  <si>
    <t>SDF022</t>
  </si>
  <si>
    <t>136*****999</t>
  </si>
  <si>
    <t>1200698079621</t>
  </si>
  <si>
    <t>1200622748421</t>
  </si>
  <si>
    <t>SDF023</t>
  </si>
  <si>
    <t>134*****710</t>
  </si>
  <si>
    <t>1200628541121</t>
  </si>
  <si>
    <t>SDF024</t>
  </si>
  <si>
    <t>134*****638</t>
  </si>
  <si>
    <t>1200698297321</t>
  </si>
  <si>
    <t>1200629018121</t>
  </si>
  <si>
    <t>SDF025</t>
  </si>
  <si>
    <t>186*****256</t>
  </si>
  <si>
    <t>1200698066321</t>
  </si>
  <si>
    <t>1200604898721</t>
  </si>
  <si>
    <t>SDF026</t>
  </si>
  <si>
    <t>139*****924</t>
  </si>
  <si>
    <t>1200698311221</t>
  </si>
  <si>
    <t>1200622366921</t>
  </si>
  <si>
    <t>SDF027</t>
  </si>
  <si>
    <t>189*****879</t>
  </si>
  <si>
    <t>1200688465321</t>
  </si>
  <si>
    <t>1200629323121</t>
  </si>
  <si>
    <t>SDF028</t>
  </si>
  <si>
    <t>135*****639</t>
  </si>
  <si>
    <t>1200679617121</t>
  </si>
  <si>
    <t>1200629019521</t>
  </si>
  <si>
    <t>SDF029</t>
  </si>
  <si>
    <t>185*****216</t>
  </si>
  <si>
    <t>1200629749921</t>
  </si>
  <si>
    <t>SDF033</t>
  </si>
  <si>
    <t>156*****238</t>
  </si>
  <si>
    <t>1200628852321</t>
  </si>
  <si>
    <t>SDF034</t>
  </si>
  <si>
    <t>159*****831</t>
  </si>
  <si>
    <t>1200674857321</t>
  </si>
  <si>
    <t>1200629395121</t>
  </si>
  <si>
    <t>SDF036</t>
  </si>
  <si>
    <t>131*****614</t>
  </si>
  <si>
    <t>1200647035621</t>
  </si>
  <si>
    <t>SDF037</t>
  </si>
  <si>
    <t>139*****933</t>
  </si>
  <si>
    <t>1200628542521</t>
  </si>
  <si>
    <t>SDF040</t>
  </si>
  <si>
    <t>156*****979</t>
  </si>
  <si>
    <t>1200628814321</t>
  </si>
  <si>
    <t>SDF041</t>
  </si>
  <si>
    <t>137*****633</t>
  </si>
  <si>
    <t>1200647437521</t>
  </si>
  <si>
    <t>SDF042</t>
  </si>
  <si>
    <t>138*****977</t>
  </si>
  <si>
    <t>1200632403521</t>
  </si>
  <si>
    <t>SDF043</t>
  </si>
  <si>
    <t>131*****876</t>
  </si>
  <si>
    <t>1200698312621</t>
  </si>
  <si>
    <t>1200627692221</t>
  </si>
  <si>
    <t>SDF044</t>
  </si>
  <si>
    <t>159*****833</t>
  </si>
  <si>
    <t>1200632583521</t>
  </si>
  <si>
    <t>SDF047</t>
  </si>
  <si>
    <t>138*****920</t>
  </si>
  <si>
    <t>1200632242321</t>
  </si>
  <si>
    <t>SDF051</t>
  </si>
  <si>
    <t>159*****616</t>
  </si>
  <si>
    <t>1200627835321</t>
  </si>
  <si>
    <t>SDF052</t>
  </si>
  <si>
    <t>138*****195</t>
  </si>
  <si>
    <t>1200647063421</t>
  </si>
  <si>
    <t>SDF053</t>
  </si>
  <si>
    <t>131*****588</t>
  </si>
  <si>
    <t>1200647064821</t>
  </si>
  <si>
    <t>SDF054</t>
  </si>
  <si>
    <t>135*****779</t>
  </si>
  <si>
    <t>1200629396521</t>
  </si>
  <si>
    <t>SDF055</t>
  </si>
  <si>
    <t>137*****589</t>
  </si>
  <si>
    <t>1200647433521</t>
  </si>
  <si>
    <t>SDF056</t>
  </si>
  <si>
    <t>181*****488</t>
  </si>
  <si>
    <t>1200649746421</t>
  </si>
  <si>
    <t>SDF058</t>
  </si>
  <si>
    <t>135*****966</t>
  </si>
  <si>
    <t>1200632955421</t>
  </si>
  <si>
    <t>SDF059</t>
  </si>
  <si>
    <t>132*****611</t>
  </si>
  <si>
    <t>1200627676321</t>
  </si>
  <si>
    <t>SDF060</t>
  </si>
  <si>
    <t>135*****760</t>
  </si>
  <si>
    <t>1200632207421</t>
  </si>
  <si>
    <t>SDF062</t>
  </si>
  <si>
    <t>152*****553</t>
  </si>
  <si>
    <t>1200653129321</t>
  </si>
  <si>
    <t>SDF064</t>
  </si>
  <si>
    <t>137*****165</t>
  </si>
  <si>
    <t>1200627809221</t>
  </si>
  <si>
    <t>SDF065</t>
  </si>
  <si>
    <t>159*****816</t>
  </si>
  <si>
    <t>1200649747821</t>
  </si>
  <si>
    <t>SDF066</t>
  </si>
  <si>
    <t>156*****790</t>
  </si>
  <si>
    <t>1200653119121</t>
  </si>
  <si>
    <t>SDF067</t>
  </si>
  <si>
    <t>136*****587</t>
  </si>
  <si>
    <t>1200632556621</t>
  </si>
  <si>
    <t>SDF068</t>
  </si>
  <si>
    <t>136*****173</t>
  </si>
  <si>
    <t>1200650741921</t>
  </si>
  <si>
    <t>SDF069</t>
  </si>
  <si>
    <t>131*****721</t>
  </si>
  <si>
    <t>1200650272521</t>
  </si>
  <si>
    <t>SDF073</t>
  </si>
  <si>
    <t>159*****221</t>
  </si>
  <si>
    <t>1200627836721</t>
  </si>
  <si>
    <t>SDF074</t>
  </si>
  <si>
    <t>187*****540</t>
  </si>
  <si>
    <t>1200622749821</t>
  </si>
  <si>
    <t>SDF075</t>
  </si>
  <si>
    <t>135*****600</t>
  </si>
  <si>
    <t>1200650273421</t>
  </si>
  <si>
    <t>SDF077</t>
  </si>
  <si>
    <t>130*****231</t>
  </si>
  <si>
    <t>1200628543921</t>
  </si>
  <si>
    <t>SDF079</t>
  </si>
  <si>
    <t>133*****792</t>
  </si>
  <si>
    <t>1200647036021</t>
  </si>
  <si>
    <t>SDF085</t>
  </si>
  <si>
    <t>187*****048</t>
  </si>
  <si>
    <t>1200629750821</t>
  </si>
  <si>
    <t>SDF086</t>
  </si>
  <si>
    <t>150*****276</t>
  </si>
  <si>
    <t>1200627693621</t>
  </si>
  <si>
    <t>SDF087</t>
  </si>
  <si>
    <t>138*****567</t>
  </si>
  <si>
    <t>1200679618521</t>
  </si>
  <si>
    <t>1200604931621</t>
  </si>
  <si>
    <t>SDF088</t>
  </si>
  <si>
    <t>131*****367</t>
  </si>
  <si>
    <t>1200628683121</t>
  </si>
  <si>
    <t>SDF089</t>
  </si>
  <si>
    <t>133*****020</t>
  </si>
  <si>
    <t>1200647065121</t>
  </si>
  <si>
    <t>SDF091</t>
  </si>
  <si>
    <t>151*****957</t>
  </si>
  <si>
    <t>1200674830421</t>
  </si>
  <si>
    <t>1200628193621</t>
  </si>
  <si>
    <t>SDF092</t>
  </si>
  <si>
    <t>133*****587</t>
  </si>
  <si>
    <t>1200647425621</t>
  </si>
  <si>
    <t>SDF094</t>
  </si>
  <si>
    <t>186*****959</t>
  </si>
  <si>
    <t>1200688484321</t>
  </si>
  <si>
    <t>SDF098</t>
  </si>
  <si>
    <t>137*****919</t>
  </si>
  <si>
    <t>1200649240521</t>
  </si>
  <si>
    <t>SDF099</t>
  </si>
  <si>
    <t>133*****559</t>
  </si>
  <si>
    <t>1200657453221</t>
  </si>
  <si>
    <t>SDF100</t>
  </si>
  <si>
    <t>186*****326</t>
  </si>
  <si>
    <t>1200628853721</t>
  </si>
  <si>
    <t>SDF102</t>
  </si>
  <si>
    <t>156*****972</t>
  </si>
  <si>
    <t>1200627837521</t>
  </si>
  <si>
    <t>SDF103</t>
  </si>
  <si>
    <t>150*****581</t>
  </si>
  <si>
    <t>1200632404421</t>
  </si>
  <si>
    <t>SDF104</t>
  </si>
  <si>
    <t>137*****682</t>
  </si>
  <si>
    <t>1200653613721</t>
  </si>
  <si>
    <t>SDF105</t>
  </si>
  <si>
    <t>176*****018</t>
  </si>
  <si>
    <t>1200649886721</t>
  </si>
  <si>
    <t>SDF106-1</t>
  </si>
  <si>
    <t>186*****796</t>
  </si>
  <si>
    <t>1200650274821</t>
  </si>
  <si>
    <t>SDF107</t>
  </si>
  <si>
    <t>158*****767</t>
  </si>
  <si>
    <t>1200649748121</t>
  </si>
  <si>
    <t>SDF108</t>
  </si>
  <si>
    <t>183*****209</t>
  </si>
  <si>
    <t>1200650743621</t>
  </si>
  <si>
    <t>SDF110</t>
  </si>
  <si>
    <t>158*****996</t>
  </si>
  <si>
    <t>1200653731921</t>
  </si>
  <si>
    <t>SDF111</t>
  </si>
  <si>
    <t>137*****153</t>
  </si>
  <si>
    <t>1200650275121</t>
  </si>
  <si>
    <t>SDF112</t>
  </si>
  <si>
    <t>138*****932</t>
  </si>
  <si>
    <t>1200649749521</t>
  </si>
  <si>
    <t>SDF114</t>
  </si>
  <si>
    <t>130*****858</t>
  </si>
  <si>
    <t>1200647439221</t>
  </si>
  <si>
    <t>SDF115</t>
  </si>
  <si>
    <t>159*****279</t>
  </si>
  <si>
    <t>1200629553821</t>
  </si>
  <si>
    <t>SDG001</t>
  </si>
  <si>
    <t>138*****607</t>
  </si>
  <si>
    <t>1200677416221</t>
  </si>
  <si>
    <t>1200627158021</t>
  </si>
  <si>
    <t>SDG003</t>
  </si>
  <si>
    <t>137*****686</t>
  </si>
  <si>
    <t>1200674611321</t>
  </si>
  <si>
    <t>1200627492121</t>
  </si>
  <si>
    <t>SDG004</t>
  </si>
  <si>
    <t>135*****942</t>
  </si>
  <si>
    <t>1200677417621</t>
  </si>
  <si>
    <t>1200604932021</t>
  </si>
  <si>
    <t>SDG005</t>
  </si>
  <si>
    <t>150*****878</t>
  </si>
  <si>
    <t>1200688295821</t>
  </si>
  <si>
    <t>1200627526921</t>
  </si>
  <si>
    <t>SDG006</t>
  </si>
  <si>
    <t>1200677418021</t>
  </si>
  <si>
    <t>1200629036821</t>
  </si>
  <si>
    <t>SDG007</t>
  </si>
  <si>
    <t>138*****928</t>
  </si>
  <si>
    <t>1200688272321</t>
  </si>
  <si>
    <t>1200627493521</t>
  </si>
  <si>
    <t>SDG008</t>
  </si>
  <si>
    <t>183*****235</t>
  </si>
  <si>
    <t>1200674831821</t>
  </si>
  <si>
    <t>1200627494921</t>
  </si>
  <si>
    <t>SDG009</t>
  </si>
  <si>
    <t>138*****816</t>
  </si>
  <si>
    <t>1200628515521</t>
  </si>
  <si>
    <t>SDG010</t>
  </si>
  <si>
    <t>150*****977</t>
  </si>
  <si>
    <t>1200674612721</t>
  </si>
  <si>
    <t>1200629329321</t>
  </si>
  <si>
    <t>SDG011</t>
  </si>
  <si>
    <t>137*****077</t>
  </si>
  <si>
    <t>1200674613521</t>
  </si>
  <si>
    <t>1200604899521</t>
  </si>
  <si>
    <t>SDG012</t>
  </si>
  <si>
    <t>156*****313</t>
  </si>
  <si>
    <t>1200679597521</t>
  </si>
  <si>
    <t>1200627527221</t>
  </si>
  <si>
    <t>SDG013</t>
  </si>
  <si>
    <t>135*****635</t>
  </si>
  <si>
    <t>1200677452521</t>
  </si>
  <si>
    <t>1200632266121</t>
  </si>
  <si>
    <t>SDG014</t>
  </si>
  <si>
    <t>186*****175</t>
  </si>
  <si>
    <t>1200679413621</t>
  </si>
  <si>
    <t>1200627182321</t>
  </si>
  <si>
    <t>SDG015</t>
  </si>
  <si>
    <t>159*****678</t>
  </si>
  <si>
    <t>1200698055821</t>
  </si>
  <si>
    <t>1200629332021</t>
  </si>
  <si>
    <t>SDG016</t>
  </si>
  <si>
    <t>135*****156</t>
  </si>
  <si>
    <t>1200677453921</t>
  </si>
  <si>
    <t>1200604900721</t>
  </si>
  <si>
    <t>SDG017</t>
  </si>
  <si>
    <t>138*****512</t>
  </si>
  <si>
    <t>1200698082221</t>
  </si>
  <si>
    <t>1200628162721</t>
  </si>
  <si>
    <t>SDG019</t>
  </si>
  <si>
    <t>138*****812</t>
  </si>
  <si>
    <t>1200677659121</t>
  </si>
  <si>
    <t>1200622750721</t>
  </si>
  <si>
    <t>SDG020</t>
  </si>
  <si>
    <t>187*****873</t>
  </si>
  <si>
    <t>1200698083621</t>
  </si>
  <si>
    <t>1200629020421</t>
  </si>
  <si>
    <t>SDG021</t>
  </si>
  <si>
    <t>136*****368</t>
  </si>
  <si>
    <t>1200688509221</t>
  </si>
  <si>
    <t>1200622678421</t>
  </si>
  <si>
    <t>SDG022</t>
  </si>
  <si>
    <t>150*****517</t>
  </si>
  <si>
    <t>1200629366021</t>
  </si>
  <si>
    <t>SDG023</t>
  </si>
  <si>
    <t>136*****543</t>
  </si>
  <si>
    <t>1200629367321</t>
  </si>
  <si>
    <t>SDG024</t>
  </si>
  <si>
    <t>158*****833</t>
  </si>
  <si>
    <t>1200677455621</t>
  </si>
  <si>
    <t>1200627183721</t>
  </si>
  <si>
    <t>SDG025</t>
  </si>
  <si>
    <t>186*****506</t>
  </si>
  <si>
    <t>1200674614421</t>
  </si>
  <si>
    <t>1200628517821</t>
  </si>
  <si>
    <t>SDG026</t>
  </si>
  <si>
    <t>137*****858</t>
  </si>
  <si>
    <t>1200688298921</t>
  </si>
  <si>
    <t>1200627528621</t>
  </si>
  <si>
    <t>SDG027</t>
  </si>
  <si>
    <t>1200653122821</t>
  </si>
  <si>
    <t>SDG028</t>
  </si>
  <si>
    <t>138*****709</t>
  </si>
  <si>
    <t>1200688510121</t>
  </si>
  <si>
    <t>1200628545621</t>
  </si>
  <si>
    <t>SDG029</t>
  </si>
  <si>
    <t>135*****402</t>
  </si>
  <si>
    <t>1200677458721</t>
  </si>
  <si>
    <t>1200632245421</t>
  </si>
  <si>
    <t>SDG032</t>
  </si>
  <si>
    <t>136*****776</t>
  </si>
  <si>
    <t>1200622886021</t>
  </si>
  <si>
    <t>SDG033</t>
  </si>
  <si>
    <t>137*****390</t>
  </si>
  <si>
    <t>1200677685221</t>
  </si>
  <si>
    <t>1200632268921</t>
  </si>
  <si>
    <t>SDG034</t>
  </si>
  <si>
    <t>139*****117</t>
  </si>
  <si>
    <t>1200628815721</t>
  </si>
  <si>
    <t>SDG035</t>
  </si>
  <si>
    <t>185*****858</t>
  </si>
  <si>
    <t>1200688511521</t>
  </si>
  <si>
    <t>1200632269221</t>
  </si>
  <si>
    <t>SDG037</t>
  </si>
  <si>
    <t>135*****674</t>
  </si>
  <si>
    <t>1200622725021</t>
  </si>
  <si>
    <t>SDG039</t>
  </si>
  <si>
    <t>150*****546</t>
  </si>
  <si>
    <t>1200665059621</t>
  </si>
  <si>
    <t>SDG040</t>
  </si>
  <si>
    <t>132*****444</t>
  </si>
  <si>
    <t>1200629554121</t>
  </si>
  <si>
    <t>SDG041</t>
  </si>
  <si>
    <t>159*****531</t>
  </si>
  <si>
    <t>1200629397921</t>
  </si>
  <si>
    <t>SDG043</t>
  </si>
  <si>
    <t>130*****902</t>
  </si>
  <si>
    <t>1200647923621</t>
  </si>
  <si>
    <t>SDG044</t>
  </si>
  <si>
    <t>139*****516</t>
  </si>
  <si>
    <t>1200632417721</t>
  </si>
  <si>
    <t>SDG045</t>
  </si>
  <si>
    <t>133*****164</t>
  </si>
  <si>
    <t>1200629712821</t>
  </si>
  <si>
    <t>SDG046</t>
  </si>
  <si>
    <t>139*****910</t>
  </si>
  <si>
    <t>1200632587521</t>
  </si>
  <si>
    <t>SDG048</t>
  </si>
  <si>
    <t>1200627694021</t>
  </si>
  <si>
    <t>SDG049</t>
  </si>
  <si>
    <t>187*****051</t>
  </si>
  <si>
    <t>1200628671221</t>
  </si>
  <si>
    <t>SDG051</t>
  </si>
  <si>
    <t>186*****701</t>
  </si>
  <si>
    <t>1200698314321</t>
  </si>
  <si>
    <t>1200629398221</t>
  </si>
  <si>
    <t>SDG052</t>
  </si>
  <si>
    <t>187*****312</t>
  </si>
  <si>
    <t>1200649894121</t>
  </si>
  <si>
    <t>SDG053</t>
  </si>
  <si>
    <t>156*****369</t>
  </si>
  <si>
    <t>1200650744021</t>
  </si>
  <si>
    <t>SDG054</t>
  </si>
  <si>
    <t>158*****659</t>
  </si>
  <si>
    <t>1200698086721</t>
  </si>
  <si>
    <t>1200632270121</t>
  </si>
  <si>
    <t>SDG055</t>
  </si>
  <si>
    <t>138*****552</t>
  </si>
  <si>
    <t>1200629335521</t>
  </si>
  <si>
    <t>SDG056</t>
  </si>
  <si>
    <t>139*****056</t>
  </si>
  <si>
    <t>1200650745321</t>
  </si>
  <si>
    <t>SDG057</t>
  </si>
  <si>
    <t>156*****968</t>
  </si>
  <si>
    <t>1200629713121</t>
  </si>
  <si>
    <t>SDG058</t>
  </si>
  <si>
    <t>137*****569</t>
  </si>
  <si>
    <t>1200688475521</t>
  </si>
  <si>
    <t>1200632965621</t>
  </si>
  <si>
    <t>SDG059</t>
  </si>
  <si>
    <t>131*****098</t>
  </si>
  <si>
    <t>1200632959921</t>
  </si>
  <si>
    <t>SDG060</t>
  </si>
  <si>
    <t>134*****585</t>
  </si>
  <si>
    <t>1200622904321</t>
  </si>
  <si>
    <t>SDG061</t>
  </si>
  <si>
    <t>131*****777</t>
  </si>
  <si>
    <t>1200679414021</t>
  </si>
  <si>
    <t>SDG062</t>
  </si>
  <si>
    <t>150*****910</t>
  </si>
  <si>
    <t>1200677420221</t>
  </si>
  <si>
    <t>1200628163521</t>
  </si>
  <si>
    <t>SDG063</t>
  </si>
  <si>
    <t>189*****780</t>
  </si>
  <si>
    <t>1200628816521</t>
  </si>
  <si>
    <t>SDG064</t>
  </si>
  <si>
    <t>189*****226</t>
  </si>
  <si>
    <t>1200632247121</t>
  </si>
  <si>
    <t>SDG067</t>
  </si>
  <si>
    <t>139*****105</t>
  </si>
  <si>
    <t>1200632405821</t>
  </si>
  <si>
    <t>SDG068</t>
  </si>
  <si>
    <t>138*****650</t>
  </si>
  <si>
    <t>1200622367221</t>
  </si>
  <si>
    <t>SDG069</t>
  </si>
  <si>
    <t>137*****574</t>
  </si>
  <si>
    <t>1200649750421</t>
  </si>
  <si>
    <t>SDG071</t>
  </si>
  <si>
    <t>157*****401</t>
  </si>
  <si>
    <t>1200632588921</t>
  </si>
  <si>
    <t>SDG072</t>
  </si>
  <si>
    <t>159*****515</t>
  </si>
  <si>
    <t>1200628684521</t>
  </si>
  <si>
    <t>SDG076</t>
  </si>
  <si>
    <t>189*****139</t>
  </si>
  <si>
    <t>1200627839821</t>
  </si>
  <si>
    <t>SDG077</t>
  </si>
  <si>
    <t>135*****413</t>
  </si>
  <si>
    <t>1200627810121</t>
  </si>
  <si>
    <t>SDG078</t>
  </si>
  <si>
    <t>130*****963</t>
  </si>
  <si>
    <t>1200649873421</t>
  </si>
  <si>
    <t>SDG079</t>
  </si>
  <si>
    <t>158*****991</t>
  </si>
  <si>
    <t>1200632966021</t>
  </si>
  <si>
    <t>SDG080</t>
  </si>
  <si>
    <t>151*****558</t>
  </si>
  <si>
    <t>1200677666221</t>
  </si>
  <si>
    <t>1200629528521</t>
  </si>
  <si>
    <t>SDG081</t>
  </si>
  <si>
    <t>135*****630</t>
  </si>
  <si>
    <t>1200629529421</t>
  </si>
  <si>
    <t>SDG082</t>
  </si>
  <si>
    <t>152*****248</t>
  </si>
  <si>
    <t>1200627811521</t>
  </si>
  <si>
    <t>SDG083</t>
  </si>
  <si>
    <t>134*****583</t>
  </si>
  <si>
    <t>1200628818821</t>
  </si>
  <si>
    <t>SDG084</t>
  </si>
  <si>
    <t>158*****644</t>
  </si>
  <si>
    <t>1200650246021</t>
  </si>
  <si>
    <t>SDG085</t>
  </si>
  <si>
    <t>158*****565</t>
  </si>
  <si>
    <t>1200632589221</t>
  </si>
  <si>
    <t>SDG086</t>
  </si>
  <si>
    <t>137*****460</t>
  </si>
  <si>
    <t>1200647066521</t>
  </si>
  <si>
    <t>SDG088</t>
  </si>
  <si>
    <t>138*****728</t>
  </si>
  <si>
    <t>1200627840721</t>
  </si>
  <si>
    <t>SDG090</t>
  </si>
  <si>
    <t>158*****520</t>
  </si>
  <si>
    <t>1200647039521</t>
  </si>
  <si>
    <t>SDG091</t>
  </si>
  <si>
    <t>150*****293</t>
  </si>
  <si>
    <t>1200628819121</t>
  </si>
  <si>
    <t>SDG092</t>
  </si>
  <si>
    <t>137*****337</t>
  </si>
  <si>
    <t>1200674836621</t>
  </si>
  <si>
    <t>1200632381221</t>
  </si>
  <si>
    <t>SDG093</t>
  </si>
  <si>
    <t>135*****008</t>
  </si>
  <si>
    <t>1200632418521</t>
  </si>
  <si>
    <t>SDG094</t>
  </si>
  <si>
    <t>135*****929</t>
  </si>
  <si>
    <t>1200653721721</t>
  </si>
  <si>
    <t>SDG095</t>
  </si>
  <si>
    <t>134*****850</t>
  </si>
  <si>
    <t>1200653732221</t>
  </si>
  <si>
    <t>SDG096</t>
  </si>
  <si>
    <t>151*****336</t>
  </si>
  <si>
    <t>1200622905721</t>
  </si>
  <si>
    <t>SDG098</t>
  </si>
  <si>
    <t>138*****799</t>
  </si>
  <si>
    <t>1200628672621</t>
  </si>
  <si>
    <t>SDG099</t>
  </si>
  <si>
    <t>1200698283721</t>
  </si>
  <si>
    <t>1200650276521</t>
  </si>
  <si>
    <t>SDG100</t>
  </si>
  <si>
    <t>133*****700</t>
  </si>
  <si>
    <t>1200628855421</t>
  </si>
  <si>
    <t>SDG101</t>
  </si>
  <si>
    <t>159*****964</t>
  </si>
  <si>
    <t>1200647067921</t>
  </si>
  <si>
    <t>SDG102</t>
  </si>
  <si>
    <t>139*****652</t>
  </si>
  <si>
    <t>1200657454621</t>
  </si>
  <si>
    <t>SDG103</t>
  </si>
  <si>
    <t>135*****322</t>
  </si>
  <si>
    <t>1200653130221</t>
  </si>
  <si>
    <t>SDG104</t>
  </si>
  <si>
    <t>152*****457</t>
  </si>
  <si>
    <t>1200653614521</t>
  </si>
  <si>
    <t>SDG105</t>
  </si>
  <si>
    <t>186*****768</t>
  </si>
  <si>
    <t>1200649751821</t>
  </si>
  <si>
    <t>SDG106</t>
  </si>
  <si>
    <t>157*****627</t>
  </si>
  <si>
    <t>1200629715921</t>
  </si>
  <si>
    <t>SDG108</t>
  </si>
  <si>
    <t>186*****886</t>
  </si>
  <si>
    <t>1200650746721</t>
  </si>
  <si>
    <t>SDG111</t>
  </si>
  <si>
    <t>159*****976</t>
  </si>
  <si>
    <t>1200647924021</t>
  </si>
  <si>
    <t>SDG115</t>
  </si>
  <si>
    <t>138*****935</t>
  </si>
  <si>
    <t>1200627841521</t>
  </si>
  <si>
    <t>SDG117</t>
  </si>
  <si>
    <t>158*****075</t>
  </si>
  <si>
    <t>1200647925321</t>
  </si>
  <si>
    <t>SDG118</t>
  </si>
  <si>
    <t>183*****023</t>
  </si>
  <si>
    <t>1200629530321</t>
  </si>
  <si>
    <t>SDG119</t>
  </si>
  <si>
    <t>137*****177</t>
  </si>
  <si>
    <t>1200628856821</t>
  </si>
  <si>
    <t>SDG121</t>
  </si>
  <si>
    <t>189*****675</t>
  </si>
  <si>
    <t>1200632557021</t>
  </si>
  <si>
    <t>SDG122</t>
  </si>
  <si>
    <t>136*****571</t>
  </si>
  <si>
    <t>1200649752121</t>
  </si>
  <si>
    <t>SDG123</t>
  </si>
  <si>
    <t>152*****858</t>
  </si>
  <si>
    <t>1200698298721</t>
  </si>
  <si>
    <t>1200632967321</t>
  </si>
  <si>
    <t>SDG126</t>
  </si>
  <si>
    <t>159*****056</t>
  </si>
  <si>
    <t>1200627812921</t>
  </si>
  <si>
    <t>SDG127</t>
  </si>
  <si>
    <t>177*****000</t>
  </si>
  <si>
    <t>1200650871021</t>
  </si>
  <si>
    <t>SDG128</t>
  </si>
  <si>
    <t>159*****194</t>
  </si>
  <si>
    <t>1200629566521</t>
  </si>
  <si>
    <t>SDG129</t>
  </si>
  <si>
    <t>1200688300921</t>
  </si>
  <si>
    <t>1200622680721</t>
  </si>
  <si>
    <t>SDG130</t>
  </si>
  <si>
    <t>138*****267</t>
  </si>
  <si>
    <t>1200688476921</t>
  </si>
  <si>
    <t>1200647068221</t>
  </si>
  <si>
    <t>SDG131</t>
  </si>
  <si>
    <t>139*****768</t>
  </si>
  <si>
    <t>1200649753521</t>
  </si>
  <si>
    <t>SDG134</t>
  </si>
  <si>
    <t>176*****910</t>
  </si>
  <si>
    <t>1200665066721</t>
  </si>
  <si>
    <t>SDG135</t>
  </si>
  <si>
    <t>152*****333</t>
  </si>
  <si>
    <t>1200628820521</t>
  </si>
  <si>
    <t>SDG137</t>
  </si>
  <si>
    <t>178*****118</t>
  </si>
  <si>
    <t>1200650747521</t>
  </si>
  <si>
    <t>SDG138</t>
  </si>
  <si>
    <t>135*****166</t>
  </si>
  <si>
    <t>1200665057921</t>
  </si>
  <si>
    <t>SDG140</t>
  </si>
  <si>
    <t>136*****020</t>
  </si>
  <si>
    <t>1200650748421</t>
  </si>
  <si>
    <t>SDG141</t>
  </si>
  <si>
    <t>150*****073</t>
  </si>
  <si>
    <t>1200622860421</t>
  </si>
  <si>
    <t>SDG142</t>
  </si>
  <si>
    <t>135*****393</t>
  </si>
  <si>
    <t>1200629752521</t>
  </si>
  <si>
    <t>SDG147</t>
  </si>
  <si>
    <t>158*****390</t>
  </si>
  <si>
    <t>1200649878221</t>
  </si>
  <si>
    <t>SDG149</t>
  </si>
  <si>
    <t>182*****207</t>
  </si>
  <si>
    <t>1200650876821</t>
  </si>
  <si>
    <t>SDG150</t>
  </si>
  <si>
    <t>138*****698</t>
  </si>
  <si>
    <t>1200674616121</t>
  </si>
  <si>
    <t>SDG152</t>
  </si>
  <si>
    <t>150*****252</t>
  </si>
  <si>
    <t>1200674837021</t>
  </si>
  <si>
    <t>1200632960821</t>
  </si>
  <si>
    <t>SDG153</t>
  </si>
  <si>
    <t>156*****625</t>
  </si>
  <si>
    <t>1200647926721</t>
  </si>
  <si>
    <t>SDG154</t>
  </si>
  <si>
    <t>176*****582</t>
  </si>
  <si>
    <t>1200627843821</t>
  </si>
  <si>
    <t>SDG158</t>
  </si>
  <si>
    <t>134*****622</t>
  </si>
  <si>
    <t>1200649883621</t>
  </si>
  <si>
    <t>SDG160</t>
  </si>
  <si>
    <t>135*****340</t>
  </si>
  <si>
    <t>1200653733621</t>
  </si>
  <si>
    <t>SDH001</t>
  </si>
  <si>
    <t>186*****721</t>
  </si>
  <si>
    <t>1200688260421</t>
  </si>
  <si>
    <t>1200629003121</t>
  </si>
  <si>
    <t>SDH002</t>
  </si>
  <si>
    <t>186*****732</t>
  </si>
  <si>
    <t>1200679415321</t>
  </si>
  <si>
    <t>1200622346521</t>
  </si>
  <si>
    <t>SDH003</t>
  </si>
  <si>
    <t>137*****594</t>
  </si>
  <si>
    <t>1200629555521</t>
  </si>
  <si>
    <t>SDH004</t>
  </si>
  <si>
    <t>136*****398</t>
  </si>
  <si>
    <t>1200698067721</t>
  </si>
  <si>
    <t>1200629369521</t>
  </si>
  <si>
    <t>SDH005</t>
  </si>
  <si>
    <t>136*****075</t>
  </si>
  <si>
    <t>1200688315921</t>
  </si>
  <si>
    <t>1200622347921</t>
  </si>
  <si>
    <t>SDH006</t>
  </si>
  <si>
    <t>155*****076</t>
  </si>
  <si>
    <t>1200674591221</t>
  </si>
  <si>
    <t>1200629037121</t>
  </si>
  <si>
    <t>SDH007</t>
  </si>
  <si>
    <t>150*****968</t>
  </si>
  <si>
    <t>1200679449321</t>
  </si>
  <si>
    <t>1200628149921</t>
  </si>
  <si>
    <t>SDH008</t>
  </si>
  <si>
    <t>131*****489</t>
  </si>
  <si>
    <t>1200679425521</t>
  </si>
  <si>
    <t>1200628164421</t>
  </si>
  <si>
    <t>SDH009</t>
  </si>
  <si>
    <t>131*****348</t>
  </si>
  <si>
    <t>1200698271821</t>
  </si>
  <si>
    <t>1200622348221</t>
  </si>
  <si>
    <t>SDH010</t>
  </si>
  <si>
    <t>130*****176</t>
  </si>
  <si>
    <t>1200698056121</t>
  </si>
  <si>
    <t>1200629038521</t>
  </si>
  <si>
    <t>SDH012</t>
  </si>
  <si>
    <t>135*****621</t>
  </si>
  <si>
    <t>1200677462721</t>
  </si>
  <si>
    <t>1200622330121</t>
  </si>
  <si>
    <t>SDH013</t>
  </si>
  <si>
    <t>138*****046</t>
  </si>
  <si>
    <t>1200679450221</t>
  </si>
  <si>
    <t>1200629039921</t>
  </si>
  <si>
    <t>SDH014</t>
  </si>
  <si>
    <t>183*****966</t>
  </si>
  <si>
    <t>1200688477221</t>
  </si>
  <si>
    <t>1200632211421</t>
  </si>
  <si>
    <t>SDH015</t>
  </si>
  <si>
    <t>131*****333</t>
  </si>
  <si>
    <t>1200647040021</t>
  </si>
  <si>
    <t>SDH016</t>
  </si>
  <si>
    <t>186*****819</t>
  </si>
  <si>
    <t>1200622887321</t>
  </si>
  <si>
    <t>SDH017</t>
  </si>
  <si>
    <t>137*****998</t>
  </si>
  <si>
    <t>1200679452021</t>
  </si>
  <si>
    <t>1200629040821</t>
  </si>
  <si>
    <t>SDH018</t>
  </si>
  <si>
    <t>155*****366</t>
  </si>
  <si>
    <t>1200688301221</t>
  </si>
  <si>
    <t>1200604883721</t>
  </si>
  <si>
    <t>SDH020</t>
  </si>
  <si>
    <t>157*****801</t>
  </si>
  <si>
    <t>1200629370021</t>
  </si>
  <si>
    <t>SDH022</t>
  </si>
  <si>
    <t>137*****045</t>
  </si>
  <si>
    <t>1200649754921</t>
  </si>
  <si>
    <t>SDH023</t>
  </si>
  <si>
    <t>186*****387</t>
  </si>
  <si>
    <t>1200688302621</t>
  </si>
  <si>
    <t>1200628518121</t>
  </si>
  <si>
    <t>SDH024</t>
  </si>
  <si>
    <t>139*****636</t>
  </si>
  <si>
    <t>1200627695321</t>
  </si>
  <si>
    <t>SDH026</t>
  </si>
  <si>
    <t>131*****857</t>
  </si>
  <si>
    <t>1200622888721</t>
  </si>
  <si>
    <t>SDH027</t>
  </si>
  <si>
    <t>138*****275</t>
  </si>
  <si>
    <t>1200688512921</t>
  </si>
  <si>
    <t>1200622684121</t>
  </si>
  <si>
    <t>SDH028</t>
  </si>
  <si>
    <t>139*****306</t>
  </si>
  <si>
    <t>1200677649021</t>
  </si>
  <si>
    <t>1200628653621</t>
  </si>
  <si>
    <t>SDH029</t>
  </si>
  <si>
    <t>139*****880</t>
  </si>
  <si>
    <t>1200632382621</t>
  </si>
  <si>
    <t>SDH031</t>
  </si>
  <si>
    <t>135*****662</t>
  </si>
  <si>
    <t>1200632419421</t>
  </si>
  <si>
    <t>SDH032</t>
  </si>
  <si>
    <t>130*****396</t>
  </si>
  <si>
    <t>1200647069621</t>
  </si>
  <si>
    <t>SDH034</t>
  </si>
  <si>
    <t>151*****087</t>
  </si>
  <si>
    <t>1200677686621</t>
  </si>
  <si>
    <t>1200604933321</t>
  </si>
  <si>
    <t>SDH035</t>
  </si>
  <si>
    <t>155*****919</t>
  </si>
  <si>
    <t>1200632558321</t>
  </si>
  <si>
    <t>SDH036</t>
  </si>
  <si>
    <t>150*****396</t>
  </si>
  <si>
    <t>1200628673021</t>
  </si>
  <si>
    <t>SDH037</t>
  </si>
  <si>
    <t>135*****000</t>
  </si>
  <si>
    <t>1200627844121</t>
  </si>
  <si>
    <t>SDH039</t>
  </si>
  <si>
    <t>137*****330</t>
  </si>
  <si>
    <t>1200698272121</t>
  </si>
  <si>
    <t>1200627185421</t>
  </si>
  <si>
    <t>SDH040</t>
  </si>
  <si>
    <t>139*****543</t>
  </si>
  <si>
    <t>1200629567421</t>
  </si>
  <si>
    <t>SDH041</t>
  </si>
  <si>
    <t>138*****449</t>
  </si>
  <si>
    <t>1200628858521</t>
  </si>
  <si>
    <t>SDH042</t>
  </si>
  <si>
    <t>131*****007</t>
  </si>
  <si>
    <t>1200650250021</t>
  </si>
  <si>
    <t>SDH043</t>
  </si>
  <si>
    <t>186*****798</t>
  </si>
  <si>
    <t>1200679416721</t>
  </si>
  <si>
    <t>1200628195321</t>
  </si>
  <si>
    <t>SDH045</t>
  </si>
  <si>
    <t>130*****330</t>
  </si>
  <si>
    <t>1200629716221</t>
  </si>
  <si>
    <t>SDH046</t>
  </si>
  <si>
    <t>135*****481</t>
  </si>
  <si>
    <t>1200657578021</t>
  </si>
  <si>
    <t>SDH047</t>
  </si>
  <si>
    <t>153*****800</t>
  </si>
  <si>
    <t>1200627696721</t>
  </si>
  <si>
    <t>SDH048</t>
  </si>
  <si>
    <t>138*****598</t>
  </si>
  <si>
    <t>1200647927521</t>
  </si>
  <si>
    <t>SDH049</t>
  </si>
  <si>
    <t>139*****333</t>
  </si>
  <si>
    <t>1200674832121</t>
  </si>
  <si>
    <t>1200629753921</t>
  </si>
  <si>
    <t>SDH051</t>
  </si>
  <si>
    <t>130*****305</t>
  </si>
  <si>
    <t>1200627813221</t>
  </si>
  <si>
    <t>SDH052</t>
  </si>
  <si>
    <t>132*****210</t>
  </si>
  <si>
    <t>1200629568821</t>
  </si>
  <si>
    <t>SDH055</t>
  </si>
  <si>
    <t>159*****381</t>
  </si>
  <si>
    <t>1200665068421</t>
  </si>
  <si>
    <t>SDH056</t>
  </si>
  <si>
    <t>139*****039</t>
  </si>
  <si>
    <t>1200647440121</t>
  </si>
  <si>
    <t>SDH059</t>
  </si>
  <si>
    <t>133*****367</t>
  </si>
  <si>
    <t>1200679641521</t>
  </si>
  <si>
    <t>1200629569121</t>
  </si>
  <si>
    <t>SDH060</t>
  </si>
  <si>
    <t>155*****505</t>
  </si>
  <si>
    <t>1200629717621</t>
  </si>
  <si>
    <t>SDH061</t>
  </si>
  <si>
    <t>186*****990</t>
  </si>
  <si>
    <t>1200674630321</t>
  </si>
  <si>
    <t>1200653718521</t>
  </si>
  <si>
    <t>SDH063</t>
  </si>
  <si>
    <t>156*****756</t>
  </si>
  <si>
    <t>1200628685921</t>
  </si>
  <si>
    <t>SDH065</t>
  </si>
  <si>
    <t>138*****533</t>
  </si>
  <si>
    <t>1200698299521</t>
  </si>
  <si>
    <t>1200627697521</t>
  </si>
  <si>
    <t>SDH066</t>
  </si>
  <si>
    <t>1200677423321</t>
  </si>
  <si>
    <t>1200629004521</t>
  </si>
  <si>
    <t>SDH069</t>
  </si>
  <si>
    <t>1200657455021</t>
  </si>
  <si>
    <t>SDH073</t>
  </si>
  <si>
    <t>138*****392</t>
  </si>
  <si>
    <t>1200622861821</t>
  </si>
  <si>
    <t>SDH076</t>
  </si>
  <si>
    <t>135*****951</t>
  </si>
  <si>
    <t>1200649236521</t>
  </si>
  <si>
    <t>SDH079</t>
  </si>
  <si>
    <t>151*****111</t>
  </si>
  <si>
    <t>1200665062221</t>
  </si>
  <si>
    <t>SDJ001</t>
  </si>
  <si>
    <t>135*****888</t>
  </si>
  <si>
    <t>1200698291121</t>
  </si>
  <si>
    <t>1200629005921</t>
  </si>
  <si>
    <t>SDJ002</t>
  </si>
  <si>
    <t>156*****899</t>
  </si>
  <si>
    <t>1200679417521</t>
  </si>
  <si>
    <t>1200629041121</t>
  </si>
  <si>
    <t>SDJ003</t>
  </si>
  <si>
    <t>155*****907</t>
  </si>
  <si>
    <t>1200698273521</t>
  </si>
  <si>
    <t>1200628165821</t>
  </si>
  <si>
    <t>SDJ004</t>
  </si>
  <si>
    <t>186*****687</t>
  </si>
  <si>
    <t>1200677650921</t>
  </si>
  <si>
    <t>1200632213121</t>
  </si>
  <si>
    <t>SDJ005</t>
  </si>
  <si>
    <t>138*****945</t>
  </si>
  <si>
    <t>1200628686221</t>
  </si>
  <si>
    <t>SDJ006</t>
  </si>
  <si>
    <t>136*****004</t>
  </si>
  <si>
    <t>1200677671621</t>
  </si>
  <si>
    <t>1200622726321</t>
  </si>
  <si>
    <t>SDJ007</t>
  </si>
  <si>
    <t>156*****702</t>
  </si>
  <si>
    <t>1200688467521</t>
  </si>
  <si>
    <t>1200628674321</t>
  </si>
  <si>
    <t>SDJ008</t>
  </si>
  <si>
    <t>135*****069</t>
  </si>
  <si>
    <t>1200698284521</t>
  </si>
  <si>
    <t>1200622685521</t>
  </si>
  <si>
    <t>SDJ009</t>
  </si>
  <si>
    <t>175*****977</t>
  </si>
  <si>
    <t>1200622906521</t>
  </si>
  <si>
    <t>SDJ010</t>
  </si>
  <si>
    <t>135*****096</t>
  </si>
  <si>
    <t>1200698092421</t>
  </si>
  <si>
    <t>1200622331521</t>
  </si>
  <si>
    <t>SDJ011</t>
  </si>
  <si>
    <t>137*****187</t>
  </si>
  <si>
    <t>1200629371321</t>
  </si>
  <si>
    <t>SDJ012</t>
  </si>
  <si>
    <t>138*****246</t>
  </si>
  <si>
    <t>1200688269721</t>
  </si>
  <si>
    <t>1200629021821</t>
  </si>
  <si>
    <t>SDJ013</t>
  </si>
  <si>
    <t>137*****647</t>
  </si>
  <si>
    <t>1200698300721</t>
  </si>
  <si>
    <t>1200604901521</t>
  </si>
  <si>
    <t>SDJ014</t>
  </si>
  <si>
    <t>159*****606</t>
  </si>
  <si>
    <t>1200629556921</t>
  </si>
  <si>
    <t>SDJ015</t>
  </si>
  <si>
    <t>1200679606621</t>
  </si>
  <si>
    <t>1200632214521</t>
  </si>
  <si>
    <t>SDJ016</t>
  </si>
  <si>
    <t>158*****906</t>
  </si>
  <si>
    <t>1200688261821</t>
  </si>
  <si>
    <t>1200627501721</t>
  </si>
  <si>
    <t>SDJ017</t>
  </si>
  <si>
    <t>150*****297</t>
  </si>
  <si>
    <t>1200647070521</t>
  </si>
  <si>
    <t>SDJ018</t>
  </si>
  <si>
    <t>159*****819</t>
  </si>
  <si>
    <t>1200632590121</t>
  </si>
  <si>
    <t>SDJ019</t>
  </si>
  <si>
    <t>136*****775</t>
  </si>
  <si>
    <t>1200628687621</t>
  </si>
  <si>
    <t>SDJ020</t>
  </si>
  <si>
    <t>186*****825</t>
  </si>
  <si>
    <t>1200628150821</t>
  </si>
  <si>
    <t>SDJ021</t>
  </si>
  <si>
    <t>1200674840621</t>
  </si>
  <si>
    <t>1200627502521</t>
  </si>
  <si>
    <t>SDJ023</t>
  </si>
  <si>
    <t>135*****597</t>
  </si>
  <si>
    <t>1200627529021</t>
  </si>
  <si>
    <t>SDJ024</t>
  </si>
  <si>
    <t>156*****080</t>
  </si>
  <si>
    <t>1200627677721</t>
  </si>
  <si>
    <t>SDJ025</t>
  </si>
  <si>
    <t>139*****264</t>
  </si>
  <si>
    <t>1200688514621</t>
  </si>
  <si>
    <t>1200629557221</t>
  </si>
  <si>
    <t>SDJ026</t>
  </si>
  <si>
    <t>139*****368</t>
  </si>
  <si>
    <t>1200628520421</t>
  </si>
  <si>
    <t>SDJ027</t>
  </si>
  <si>
    <t>136*****115</t>
  </si>
  <si>
    <t>1200677687021</t>
  </si>
  <si>
    <t>1200627661321</t>
  </si>
  <si>
    <t>SDJ028</t>
  </si>
  <si>
    <t>130*****814</t>
  </si>
  <si>
    <t>1200649755221</t>
  </si>
  <si>
    <t>SDJ029</t>
  </si>
  <si>
    <t>135*****215</t>
  </si>
  <si>
    <t>1200629533421</t>
  </si>
  <si>
    <t>SDJ030</t>
  </si>
  <si>
    <t>136*****579</t>
  </si>
  <si>
    <t>1200632406121</t>
  </si>
  <si>
    <t>SDJ032</t>
  </si>
  <si>
    <t>133*****818</t>
  </si>
  <si>
    <t>1200632383021</t>
  </si>
  <si>
    <t>SDJ033</t>
  </si>
  <si>
    <t>155*****979</t>
  </si>
  <si>
    <t>1200688492821</t>
  </si>
  <si>
    <t>1200628654021</t>
  </si>
  <si>
    <t>SDJ034</t>
  </si>
  <si>
    <t>186*****744</t>
  </si>
  <si>
    <t>1200647928421</t>
  </si>
  <si>
    <t>SDJ037</t>
  </si>
  <si>
    <t>156*****908</t>
  </si>
  <si>
    <t>1200677660521</t>
  </si>
  <si>
    <t>SDJ038</t>
  </si>
  <si>
    <t>138*****717</t>
  </si>
  <si>
    <t>1200629534821</t>
  </si>
  <si>
    <t>SDJ039</t>
  </si>
  <si>
    <t>131*****816</t>
  </si>
  <si>
    <t>1200622727721</t>
  </si>
  <si>
    <t>SDJ041</t>
  </si>
  <si>
    <t>134*****419</t>
  </si>
  <si>
    <t>1200629571421</t>
  </si>
  <si>
    <t>SDJ042</t>
  </si>
  <si>
    <t>134*****257</t>
  </si>
  <si>
    <t>1200650749821</t>
  </si>
  <si>
    <t>SDJ045</t>
  </si>
  <si>
    <t>151*****616</t>
  </si>
  <si>
    <t>1200632559721</t>
  </si>
  <si>
    <t>SDJ046</t>
  </si>
  <si>
    <t>185*****790</t>
  </si>
  <si>
    <t>1200629754221</t>
  </si>
  <si>
    <t>SDJ047</t>
  </si>
  <si>
    <t>131*****061</t>
  </si>
  <si>
    <t>1200632560621</t>
  </si>
  <si>
    <t>SDJ048</t>
  </si>
  <si>
    <t>130*****878</t>
  </si>
  <si>
    <t>1200647441521</t>
  </si>
  <si>
    <t>SDJ049</t>
  </si>
  <si>
    <t>189*****626</t>
  </si>
  <si>
    <t>1200628860821</t>
  </si>
  <si>
    <t>SDJ050</t>
  </si>
  <si>
    <t>187*****851</t>
  </si>
  <si>
    <t>1200657456321</t>
  </si>
  <si>
    <t>SDJ051</t>
  </si>
  <si>
    <t>157*****951</t>
  </si>
  <si>
    <t>1200629718021</t>
  </si>
  <si>
    <t>SDJ052</t>
  </si>
  <si>
    <t>132*****766</t>
  </si>
  <si>
    <t>1200657457721</t>
  </si>
  <si>
    <t>SDJ053</t>
  </si>
  <si>
    <t>159*****860</t>
  </si>
  <si>
    <t>1200657458521</t>
  </si>
  <si>
    <t>SDJ054</t>
  </si>
  <si>
    <t>136*****626</t>
  </si>
  <si>
    <t>1200628675721</t>
  </si>
  <si>
    <t>SDJ055</t>
  </si>
  <si>
    <t>134*****766</t>
  </si>
  <si>
    <t>1200627814621</t>
  </si>
  <si>
    <t>SDJ056</t>
  </si>
  <si>
    <t>189*****768</t>
  </si>
  <si>
    <t>1200627678521</t>
  </si>
  <si>
    <t>SDJ057</t>
  </si>
  <si>
    <t>158*****708</t>
  </si>
  <si>
    <t>1200632591521</t>
  </si>
  <si>
    <t>SDJ058</t>
  </si>
  <si>
    <t>151*****268</t>
  </si>
  <si>
    <t>1200649237921</t>
  </si>
  <si>
    <t>SDJ059</t>
  </si>
  <si>
    <t>135*****161</t>
  </si>
  <si>
    <t>1200647072221</t>
  </si>
  <si>
    <t>SDJ060</t>
  </si>
  <si>
    <t>134*****840</t>
  </si>
  <si>
    <t>1200632592921</t>
  </si>
  <si>
    <t>SDJ061</t>
  </si>
  <si>
    <t>139*****006</t>
  </si>
  <si>
    <t>1200647073621</t>
  </si>
  <si>
    <t>SDJ062</t>
  </si>
  <si>
    <t>138*****317</t>
  </si>
  <si>
    <t>1200632593221</t>
  </si>
  <si>
    <t>SDJ064</t>
  </si>
  <si>
    <t>159*****716</t>
  </si>
  <si>
    <t>1200647074021</t>
  </si>
  <si>
    <t>SDJ065</t>
  </si>
  <si>
    <t>136*****477</t>
  </si>
  <si>
    <t>1200653121421</t>
  </si>
  <si>
    <t>SDJ066</t>
  </si>
  <si>
    <t>135*****776</t>
  </si>
  <si>
    <t>1200647431321</t>
  </si>
  <si>
    <t>SDJ067</t>
  </si>
  <si>
    <t>136*****661</t>
  </si>
  <si>
    <t>1200622907421</t>
  </si>
  <si>
    <t>SDJ068</t>
  </si>
  <si>
    <t>135*****629</t>
  </si>
  <si>
    <t>1200650251321</t>
  </si>
  <si>
    <t>SDJ069</t>
  </si>
  <si>
    <t>185*****012</t>
  </si>
  <si>
    <t>1200679619921</t>
  </si>
  <si>
    <t>SDJ071</t>
  </si>
  <si>
    <t>156*****915</t>
  </si>
  <si>
    <t>1200627846921</t>
  </si>
  <si>
    <t>SDJ072</t>
  </si>
  <si>
    <t>176*****909</t>
  </si>
  <si>
    <t>1200622368621</t>
  </si>
  <si>
    <t>SDJ074</t>
  </si>
  <si>
    <t>177*****993</t>
  </si>
  <si>
    <t>1200657571421</t>
  </si>
  <si>
    <t>SDJ075</t>
  </si>
  <si>
    <t>150*****053</t>
  </si>
  <si>
    <t>1200647929821</t>
  </si>
  <si>
    <t>SDJ076</t>
  </si>
  <si>
    <t>177*****839</t>
  </si>
  <si>
    <t>1200647930721</t>
  </si>
  <si>
    <t>SDJ079</t>
  </si>
  <si>
    <t>189*****816</t>
  </si>
  <si>
    <t>1200679620821</t>
  </si>
  <si>
    <t>SDJ201</t>
  </si>
  <si>
    <t>135*****177</t>
  </si>
  <si>
    <t>1200629755621</t>
  </si>
  <si>
    <t>SDJ202</t>
  </si>
  <si>
    <t>155*****867</t>
  </si>
  <si>
    <t>1200629756021</t>
  </si>
  <si>
    <t>SDJ203</t>
  </si>
  <si>
    <t>155*****742</t>
  </si>
  <si>
    <t>1200649896921</t>
  </si>
  <si>
    <t>SDJ204</t>
  </si>
  <si>
    <t>1200657459421</t>
  </si>
  <si>
    <t>SDJ205</t>
  </si>
  <si>
    <t>182*****699</t>
  </si>
  <si>
    <t>1200657460321</t>
  </si>
  <si>
    <t>SDJ206</t>
  </si>
  <si>
    <t>150*****422</t>
  </si>
  <si>
    <t>1200657461721</t>
  </si>
  <si>
    <t>SDJ207</t>
  </si>
  <si>
    <t>150*****956</t>
  </si>
  <si>
    <t>1200650252721</t>
  </si>
  <si>
    <t>SDJ208</t>
  </si>
  <si>
    <t>151*****716</t>
  </si>
  <si>
    <t>1200649756621</t>
  </si>
  <si>
    <t>SDJ209</t>
  </si>
  <si>
    <t>156*****808</t>
  </si>
  <si>
    <t>1200649879621</t>
  </si>
  <si>
    <t>SDJ210</t>
  </si>
  <si>
    <t>150*****463</t>
  </si>
  <si>
    <t>1200653615421</t>
  </si>
  <si>
    <t>SDJ211</t>
  </si>
  <si>
    <t>131*****257</t>
  </si>
  <si>
    <t>1200647931521</t>
  </si>
  <si>
    <t>SDJ212</t>
  </si>
  <si>
    <t>1200627847221</t>
  </si>
  <si>
    <t>SDJ213</t>
  </si>
  <si>
    <t>150*****128</t>
  </si>
  <si>
    <t>1200632594621</t>
  </si>
  <si>
    <t>SDJ214</t>
  </si>
  <si>
    <t>134*****397</t>
  </si>
  <si>
    <t>1200627848621</t>
  </si>
  <si>
    <t>SDJ215</t>
  </si>
  <si>
    <t>134*****469</t>
  </si>
  <si>
    <t>1200632595021</t>
  </si>
  <si>
    <t>SDJ218</t>
  </si>
  <si>
    <t>186*****858</t>
  </si>
  <si>
    <t>1200650877121</t>
  </si>
  <si>
    <t>SDJ226</t>
  </si>
  <si>
    <t>186*****082</t>
  </si>
  <si>
    <t>1200657462521</t>
  </si>
  <si>
    <t>SDJ233</t>
  </si>
  <si>
    <t>1200629757321</t>
  </si>
  <si>
    <t>SDJ235</t>
  </si>
  <si>
    <t>133*****236</t>
  </si>
  <si>
    <t>1200627849021</t>
  </si>
  <si>
    <t>SDJ236</t>
  </si>
  <si>
    <t>139*****919</t>
  </si>
  <si>
    <t>1200647932421</t>
  </si>
  <si>
    <t>SDJ237</t>
  </si>
  <si>
    <t>150*****633</t>
  </si>
  <si>
    <t>1200653616821</t>
  </si>
  <si>
    <t>SDJ238</t>
  </si>
  <si>
    <t>1200647933821</t>
  </si>
  <si>
    <t>SDJ239</t>
  </si>
  <si>
    <t>139*****887</t>
  </si>
  <si>
    <t>1200632974421</t>
  </si>
  <si>
    <t>SDJ269</t>
  </si>
  <si>
    <t>187*****727</t>
  </si>
  <si>
    <t>1200647442921</t>
  </si>
  <si>
    <t>SDJ272</t>
  </si>
  <si>
    <t>178*****690</t>
  </si>
  <si>
    <t>1200649757021</t>
  </si>
  <si>
    <t>SDK001</t>
  </si>
  <si>
    <t>186*****975</t>
  </si>
  <si>
    <t>1200622728521</t>
  </si>
  <si>
    <t>SDK001-2</t>
  </si>
  <si>
    <t>1200679426921</t>
  </si>
  <si>
    <t>1200604934721</t>
  </si>
  <si>
    <t>SDK002</t>
  </si>
  <si>
    <t>156*****158</t>
  </si>
  <si>
    <t>1200677424721</t>
  </si>
  <si>
    <t>1200632215921</t>
  </si>
  <si>
    <t>SDK003</t>
  </si>
  <si>
    <t>132*****889</t>
  </si>
  <si>
    <t>1200679607021</t>
  </si>
  <si>
    <t>1200627150521</t>
  </si>
  <si>
    <t>SDK004</t>
  </si>
  <si>
    <t>187*****565</t>
  </si>
  <si>
    <t>1200698301521</t>
  </si>
  <si>
    <t>1200627186821</t>
  </si>
  <si>
    <t>SDK005</t>
  </si>
  <si>
    <t>132*****678</t>
  </si>
  <si>
    <t>1200688305721</t>
  </si>
  <si>
    <t>1200622369021</t>
  </si>
  <si>
    <t>SDK006</t>
  </si>
  <si>
    <t>186*****709</t>
  </si>
  <si>
    <t>1200674618921</t>
  </si>
  <si>
    <t>1200622370921</t>
  </si>
  <si>
    <t>SDK007</t>
  </si>
  <si>
    <t>155*****134</t>
  </si>
  <si>
    <t>1200698285421</t>
  </si>
  <si>
    <t>1200628521821</t>
  </si>
  <si>
    <t>SDK008</t>
  </si>
  <si>
    <t>139*****710</t>
  </si>
  <si>
    <t>1200677661421</t>
  </si>
  <si>
    <t>1200629006221</t>
  </si>
  <si>
    <t>SDK009</t>
  </si>
  <si>
    <t>185*****316</t>
  </si>
  <si>
    <t>1200674594321</t>
  </si>
  <si>
    <t>1200627151421</t>
  </si>
  <si>
    <t>SDK010</t>
  </si>
  <si>
    <t>132*****637</t>
  </si>
  <si>
    <t>1200677466121</t>
  </si>
  <si>
    <t>1200628489221</t>
  </si>
  <si>
    <t>SDK012</t>
  </si>
  <si>
    <t>135*****275</t>
  </si>
  <si>
    <t>1200628655321</t>
  </si>
  <si>
    <t>SDK013</t>
  </si>
  <si>
    <t>139*****298</t>
  </si>
  <si>
    <t>1200629008021</t>
  </si>
  <si>
    <t>SDK014</t>
  </si>
  <si>
    <t>155*****926</t>
  </si>
  <si>
    <t>1200627662721</t>
  </si>
  <si>
    <t>SDK015</t>
  </si>
  <si>
    <t>150*****369</t>
  </si>
  <si>
    <t>1200679621121</t>
  </si>
  <si>
    <t>1200627159321</t>
  </si>
  <si>
    <t>SDK016</t>
  </si>
  <si>
    <t>132*****873</t>
  </si>
  <si>
    <t>1200632384321</t>
  </si>
  <si>
    <t>SDK017</t>
  </si>
  <si>
    <t>156*****199</t>
  </si>
  <si>
    <t>1200677688321</t>
  </si>
  <si>
    <t>1200628166121</t>
  </si>
  <si>
    <t>SDK018</t>
  </si>
  <si>
    <t>138*****069</t>
  </si>
  <si>
    <t>1200688468421</t>
  </si>
  <si>
    <t>1200622729421</t>
  </si>
  <si>
    <t>SDK019</t>
  </si>
  <si>
    <t>151*****080</t>
  </si>
  <si>
    <t>1200677651221</t>
  </si>
  <si>
    <t>1200622688621</t>
  </si>
  <si>
    <t>SDK020</t>
  </si>
  <si>
    <t>133*****005</t>
  </si>
  <si>
    <t>1200677467521</t>
  </si>
  <si>
    <t>1200629009321</t>
  </si>
  <si>
    <t>SDK021</t>
  </si>
  <si>
    <t>186*****969</t>
  </si>
  <si>
    <t>1200622862121</t>
  </si>
  <si>
    <t>SDK022</t>
  </si>
  <si>
    <t>135*****993</t>
  </si>
  <si>
    <t>1200629535121</t>
  </si>
  <si>
    <t>SDK025</t>
  </si>
  <si>
    <t>130*****108</t>
  </si>
  <si>
    <t>1200679608321</t>
  </si>
  <si>
    <t>1200649229421</t>
  </si>
  <si>
    <t>SDK027</t>
  </si>
  <si>
    <t>189*****169</t>
  </si>
  <si>
    <t>1200647041321</t>
  </si>
  <si>
    <t>SDK028</t>
  </si>
  <si>
    <t>186*****269</t>
  </si>
  <si>
    <t>1200632596321</t>
  </si>
  <si>
    <t>SDK029</t>
  </si>
  <si>
    <t>159*****045</t>
  </si>
  <si>
    <t>1200628861121</t>
  </si>
  <si>
    <t>SDK030</t>
  </si>
  <si>
    <t>138*****789</t>
  </si>
  <si>
    <t>1200628676521</t>
  </si>
  <si>
    <t>SDK032</t>
  </si>
  <si>
    <t>133*****087</t>
  </si>
  <si>
    <t>1200649880521</t>
  </si>
  <si>
    <t>SDK033</t>
  </si>
  <si>
    <t>138*****891</t>
  </si>
  <si>
    <t>1200653617121</t>
  </si>
  <si>
    <t>SDK034</t>
  </si>
  <si>
    <t>156*****390</t>
  </si>
  <si>
    <t>1200628862521</t>
  </si>
  <si>
    <t>SDK036</t>
  </si>
  <si>
    <t>150*****568</t>
  </si>
  <si>
    <t>1200622889521</t>
  </si>
  <si>
    <t>SDK037</t>
  </si>
  <si>
    <t>138*****690</t>
  </si>
  <si>
    <t>1200627815021</t>
  </si>
  <si>
    <t>SDK038</t>
  </si>
  <si>
    <t>151*****827</t>
  </si>
  <si>
    <t>1200632975821</t>
  </si>
  <si>
    <t>SDK040</t>
  </si>
  <si>
    <t>134*****015</t>
  </si>
  <si>
    <t>1200629758721</t>
  </si>
  <si>
    <t>SDK041</t>
  </si>
  <si>
    <t>139*****810</t>
  </si>
  <si>
    <t>1200679418421</t>
  </si>
  <si>
    <t>SDK042</t>
  </si>
  <si>
    <t>136*****979</t>
  </si>
  <si>
    <t>1200653734021</t>
  </si>
  <si>
    <t>SDK044</t>
  </si>
  <si>
    <t>139*****776</t>
  </si>
  <si>
    <t>1200674595721</t>
  </si>
  <si>
    <t>1200653116521</t>
  </si>
  <si>
    <t>SDK045</t>
  </si>
  <si>
    <t>152*****520</t>
  </si>
  <si>
    <t>1200657577621</t>
  </si>
  <si>
    <t>SDK047</t>
  </si>
  <si>
    <t>138*****315</t>
  </si>
  <si>
    <t>1200653735321</t>
  </si>
  <si>
    <t>SDK048</t>
  </si>
  <si>
    <t>132*****749</t>
  </si>
  <si>
    <t>1200657579321</t>
  </si>
  <si>
    <t>SDK049</t>
  </si>
  <si>
    <t>134*****189</t>
  </si>
  <si>
    <t>1200650878521</t>
  </si>
  <si>
    <t>SDK051</t>
  </si>
  <si>
    <t>132*****401</t>
  </si>
  <si>
    <t>1200650879921</t>
  </si>
  <si>
    <t>SDK052</t>
  </si>
  <si>
    <t>153*****927</t>
  </si>
  <si>
    <t>1200657580221</t>
  </si>
  <si>
    <t>SDK053</t>
  </si>
  <si>
    <t>131*****089</t>
  </si>
  <si>
    <t>1200632561021</t>
  </si>
  <si>
    <t>SDK054</t>
  </si>
  <si>
    <t>132*****355</t>
  </si>
  <si>
    <t>1200647934121</t>
  </si>
  <si>
    <t>SDK055</t>
  </si>
  <si>
    <t>132*****861</t>
  </si>
  <si>
    <t>1200650750721</t>
  </si>
  <si>
    <t>SDK056</t>
  </si>
  <si>
    <t>156*****939</t>
  </si>
  <si>
    <t>1200647076721</t>
  </si>
  <si>
    <t>SDK057</t>
  </si>
  <si>
    <t>136*****758</t>
  </si>
  <si>
    <t>1200649897221</t>
  </si>
  <si>
    <t>SDK059</t>
  </si>
  <si>
    <t>135*****930</t>
  </si>
  <si>
    <t>1200647408321</t>
  </si>
  <si>
    <t>SDK060</t>
  </si>
  <si>
    <t>185*****977</t>
  </si>
  <si>
    <t>1200647443221</t>
  </si>
  <si>
    <t>SDK061</t>
  </si>
  <si>
    <t>138*****152</t>
  </si>
  <si>
    <t>1200647409721</t>
  </si>
  <si>
    <t>SDK062</t>
  </si>
  <si>
    <t>139*****015</t>
  </si>
  <si>
    <t>1200649898621</t>
  </si>
  <si>
    <t>SDK063</t>
  </si>
  <si>
    <t>135*****409</t>
  </si>
  <si>
    <t>1200657464821</t>
  </si>
  <si>
    <t>SDK064</t>
  </si>
  <si>
    <t>182*****572</t>
  </si>
  <si>
    <t>1200653736721</t>
  </si>
  <si>
    <t>SDK065</t>
  </si>
  <si>
    <t>136*****559</t>
  </si>
  <si>
    <t>1200653737521</t>
  </si>
  <si>
    <t>SDK066</t>
  </si>
  <si>
    <t>187*****967</t>
  </si>
  <si>
    <t>1200657581621</t>
  </si>
  <si>
    <t>SDK067</t>
  </si>
  <si>
    <t>158*****779</t>
  </si>
  <si>
    <t>1200649899021</t>
  </si>
  <si>
    <t>SDK068</t>
  </si>
  <si>
    <t>183*****676</t>
  </si>
  <si>
    <t>1200653738421</t>
  </si>
  <si>
    <t>SDK069</t>
  </si>
  <si>
    <t>137*****706</t>
  </si>
  <si>
    <t>1200653107221</t>
  </si>
  <si>
    <t>SDK070</t>
  </si>
  <si>
    <t>153*****981</t>
  </si>
  <si>
    <t>1200677689721</t>
  </si>
  <si>
    <t>1200653739821</t>
  </si>
  <si>
    <t>SDK071</t>
  </si>
  <si>
    <t>135*****259</t>
  </si>
  <si>
    <t>1200650880821</t>
  </si>
  <si>
    <t>SDK072</t>
  </si>
  <si>
    <t>152*****663</t>
  </si>
  <si>
    <t>1200665069821</t>
  </si>
  <si>
    <t>SDK075</t>
  </si>
  <si>
    <t>157*****351</t>
  </si>
  <si>
    <t>1200650881121</t>
  </si>
  <si>
    <t>SDK076</t>
  </si>
  <si>
    <t>152*****361</t>
  </si>
  <si>
    <t>1200649214421</t>
  </si>
  <si>
    <t>SDK077</t>
  </si>
  <si>
    <t>133*****413</t>
  </si>
  <si>
    <t>1200653108621</t>
  </si>
  <si>
    <t>SDK078</t>
  </si>
  <si>
    <t>137*****935</t>
  </si>
  <si>
    <t>1200665070721</t>
  </si>
  <si>
    <t>SDK079</t>
  </si>
  <si>
    <t>132*****269</t>
  </si>
  <si>
    <t>1200657583321</t>
  </si>
  <si>
    <t>SDK080</t>
  </si>
  <si>
    <t>136*****646</t>
  </si>
  <si>
    <t>1200647935521</t>
  </si>
  <si>
    <t>SDL001</t>
  </si>
  <si>
    <t>136*****355</t>
  </si>
  <si>
    <t>1200688262121</t>
  </si>
  <si>
    <t>1200604935521</t>
  </si>
  <si>
    <t>SDL002</t>
  </si>
  <si>
    <t>138*****187</t>
  </si>
  <si>
    <t>1200674619221</t>
  </si>
  <si>
    <t>1200628491521</t>
  </si>
  <si>
    <t>SDL003</t>
  </si>
  <si>
    <t>137*****134</t>
  </si>
  <si>
    <t>1200688263521</t>
  </si>
  <si>
    <t>1200628167521</t>
  </si>
  <si>
    <t>SDL004</t>
  </si>
  <si>
    <t>135*****638</t>
  </si>
  <si>
    <t>1200674620121</t>
  </si>
  <si>
    <t>1200629042521</t>
  </si>
  <si>
    <t>SDL005</t>
  </si>
  <si>
    <t>188*****033</t>
  </si>
  <si>
    <t>1200677469221</t>
  </si>
  <si>
    <t>1200628196721</t>
  </si>
  <si>
    <t>SDL006</t>
  </si>
  <si>
    <t>139*****033</t>
  </si>
  <si>
    <t>1200677470121</t>
  </si>
  <si>
    <t>1200628197521</t>
  </si>
  <si>
    <t>SDL007</t>
  </si>
  <si>
    <t>138*****989</t>
  </si>
  <si>
    <t>1200649758321</t>
  </si>
  <si>
    <t>SDL008</t>
  </si>
  <si>
    <t>151*****876</t>
  </si>
  <si>
    <t>1200649759721</t>
  </si>
  <si>
    <t>SDL009</t>
  </si>
  <si>
    <t>139*****693</t>
  </si>
  <si>
    <t>1200677690621</t>
  </si>
  <si>
    <t>1200627531221</t>
  </si>
  <si>
    <t>SDL010</t>
  </si>
  <si>
    <t>135*****048</t>
  </si>
  <si>
    <t>1200688493121</t>
  </si>
  <si>
    <t>1200632216221</t>
  </si>
  <si>
    <t>SDL011</t>
  </si>
  <si>
    <t>135*****895</t>
  </si>
  <si>
    <t>1200622689021</t>
  </si>
  <si>
    <t>SDL012</t>
  </si>
  <si>
    <t>134*****211</t>
  </si>
  <si>
    <t>1200679456421</t>
  </si>
  <si>
    <t>1200628198421</t>
  </si>
  <si>
    <t>SDL013</t>
  </si>
  <si>
    <t>1200627816321</t>
  </si>
  <si>
    <t>SDL014</t>
  </si>
  <si>
    <t>186*****597</t>
  </si>
  <si>
    <t>1200628688021</t>
  </si>
  <si>
    <t>SDL015</t>
  </si>
  <si>
    <t>155*****357</t>
  </si>
  <si>
    <t>1200650253521</t>
  </si>
  <si>
    <t>SDL016</t>
  </si>
  <si>
    <t>158*****139</t>
  </si>
  <si>
    <t>1200628689321</t>
  </si>
  <si>
    <t>SDL017</t>
  </si>
  <si>
    <t>182*****890</t>
  </si>
  <si>
    <t>1200650225221</t>
  </si>
  <si>
    <t>SDL018</t>
  </si>
  <si>
    <t>135*****227</t>
  </si>
  <si>
    <t>1200674841021</t>
  </si>
  <si>
    <t>1200628690221</t>
  </si>
  <si>
    <t>SDL020</t>
  </si>
  <si>
    <t>130*****088</t>
  </si>
  <si>
    <t>1200632968721</t>
  </si>
  <si>
    <t>SDL021</t>
  </si>
  <si>
    <t>151*****179</t>
  </si>
  <si>
    <t>1200647936921</t>
  </si>
  <si>
    <t>SDL022</t>
  </si>
  <si>
    <t>159*****341</t>
  </si>
  <si>
    <t>1200653124521</t>
  </si>
  <si>
    <t>SDL023</t>
  </si>
  <si>
    <t>135*****368</t>
  </si>
  <si>
    <t>1200647410621</t>
  </si>
  <si>
    <t>SDL024</t>
  </si>
  <si>
    <t>159*****547</t>
  </si>
  <si>
    <t>1200632976121</t>
  </si>
  <si>
    <t>SDL025</t>
  </si>
  <si>
    <t>177*****999</t>
  </si>
  <si>
    <t>1200629719321</t>
  </si>
  <si>
    <t>SDL027</t>
  </si>
  <si>
    <t>199*****617</t>
  </si>
  <si>
    <t>1200688469821</t>
  </si>
  <si>
    <t>1200622372621</t>
  </si>
  <si>
    <t>SDL029</t>
  </si>
  <si>
    <t>155*****139</t>
  </si>
  <si>
    <t>1200627663521</t>
  </si>
  <si>
    <t>SDL033</t>
  </si>
  <si>
    <t>139*****073</t>
  </si>
  <si>
    <t>1200657465121</t>
  </si>
  <si>
    <t>SDL034</t>
  </si>
  <si>
    <t>137*****776</t>
  </si>
  <si>
    <t>1200665058221</t>
  </si>
  <si>
    <t>SDL035</t>
  </si>
  <si>
    <t>185*****223</t>
  </si>
  <si>
    <t>1200647434421</t>
  </si>
  <si>
    <t>SDL038</t>
  </si>
  <si>
    <t>138*****952</t>
  </si>
  <si>
    <t>1200650882521</t>
  </si>
  <si>
    <t>SDL041</t>
  </si>
  <si>
    <t>182*****530</t>
  </si>
  <si>
    <t>1200647042721</t>
  </si>
  <si>
    <t>SDL042</t>
  </si>
  <si>
    <t>135*****498</t>
  </si>
  <si>
    <t>1200657572821</t>
  </si>
  <si>
    <t>SDL043</t>
  </si>
  <si>
    <t>176*****724</t>
  </si>
  <si>
    <t>1200653722521</t>
  </si>
  <si>
    <t>SDM001</t>
  </si>
  <si>
    <t>1200677426421</t>
  </si>
  <si>
    <t>1200628151121</t>
  </si>
  <si>
    <t>SDM002</t>
  </si>
  <si>
    <t>135*****927</t>
  </si>
  <si>
    <t>1200688264921</t>
  </si>
  <si>
    <t>1200627160221</t>
  </si>
  <si>
    <t>SDM003</t>
  </si>
  <si>
    <t>138*****059</t>
  </si>
  <si>
    <t>1200674622921</t>
  </si>
  <si>
    <t>1200627187121</t>
  </si>
  <si>
    <t>SDM004</t>
  </si>
  <si>
    <t>1200628823121</t>
  </si>
  <si>
    <t>SDM005</t>
  </si>
  <si>
    <t>187*****522</t>
  </si>
  <si>
    <t>1200627664421</t>
  </si>
  <si>
    <t>SDM006</t>
  </si>
  <si>
    <t>180*****733</t>
  </si>
  <si>
    <t>1200628656721</t>
  </si>
  <si>
    <t>SDM007</t>
  </si>
  <si>
    <t>152*****521</t>
  </si>
  <si>
    <t>1200632249921</t>
  </si>
  <si>
    <t>SDM008</t>
  </si>
  <si>
    <t>136*****918</t>
  </si>
  <si>
    <t>1200677691021</t>
  </si>
  <si>
    <t>1200622373021</t>
  </si>
  <si>
    <t>SDM009</t>
  </si>
  <si>
    <t>139*****528</t>
  </si>
  <si>
    <t>1200674859521</t>
  </si>
  <si>
    <t>1200628522121</t>
  </si>
  <si>
    <t>SDM010</t>
  </si>
  <si>
    <t>178*****886</t>
  </si>
  <si>
    <t>1200677662821</t>
  </si>
  <si>
    <t>1200622690921</t>
  </si>
  <si>
    <t>SDM011</t>
  </si>
  <si>
    <t>135*****351</t>
  </si>
  <si>
    <t>1200674860021</t>
  </si>
  <si>
    <t>1200628493221</t>
  </si>
  <si>
    <t>SDM012</t>
  </si>
  <si>
    <t>135*****866</t>
  </si>
  <si>
    <t>1200628657521</t>
  </si>
  <si>
    <t>SDM013</t>
  </si>
  <si>
    <t>155*****327</t>
  </si>
  <si>
    <t>1200679642921</t>
  </si>
  <si>
    <t>1200647428721</t>
  </si>
  <si>
    <t>SDM014</t>
  </si>
  <si>
    <t>182*****578</t>
  </si>
  <si>
    <t>1200628677421</t>
  </si>
  <si>
    <t>SDM016</t>
  </si>
  <si>
    <t>158*****636</t>
  </si>
  <si>
    <t>1200604902421</t>
  </si>
  <si>
    <t>SDM017</t>
  </si>
  <si>
    <t>138*****302</t>
  </si>
  <si>
    <t>1200677692321</t>
  </si>
  <si>
    <t>1200622863521</t>
  </si>
  <si>
    <t>SDM018</t>
  </si>
  <si>
    <t>136*****578</t>
  </si>
  <si>
    <t>1200627679421</t>
  </si>
  <si>
    <t>SDM020</t>
  </si>
  <si>
    <t>135*****128</t>
  </si>
  <si>
    <t>1200622864921</t>
  </si>
  <si>
    <t>SDM022</t>
  </si>
  <si>
    <t>187*****213</t>
  </si>
  <si>
    <t>1200629720221</t>
  </si>
  <si>
    <t>SDM025</t>
  </si>
  <si>
    <t>139*****876</t>
  </si>
  <si>
    <t>1200622865221</t>
  </si>
  <si>
    <t>SDM029</t>
  </si>
  <si>
    <t>133*****703</t>
  </si>
  <si>
    <t>1200698097221</t>
  </si>
  <si>
    <t>1200628523521</t>
  </si>
  <si>
    <t>SDM030</t>
  </si>
  <si>
    <t>158*****182</t>
  </si>
  <si>
    <t>1200632944921</t>
  </si>
  <si>
    <t>SDM031</t>
  </si>
  <si>
    <t>177*****921</t>
  </si>
  <si>
    <t>1200674861321</t>
  </si>
  <si>
    <t>1200650751521</t>
  </si>
  <si>
    <t>SDM032</t>
  </si>
  <si>
    <t>182*****383</t>
  </si>
  <si>
    <t>1200622908821</t>
  </si>
  <si>
    <t>SDM033</t>
  </si>
  <si>
    <t>1200649760621</t>
  </si>
  <si>
    <t>SDM034</t>
  </si>
  <si>
    <t>153*****972</t>
  </si>
  <si>
    <t>1200649215821</t>
  </si>
  <si>
    <t>SDM035</t>
  </si>
  <si>
    <t>155*****195</t>
  </si>
  <si>
    <t>1200698057521</t>
  </si>
  <si>
    <t>SDM039</t>
  </si>
  <si>
    <t>150*****358</t>
  </si>
  <si>
    <t>1200647937221</t>
  </si>
  <si>
    <t>SDM040</t>
  </si>
  <si>
    <t>187*****686</t>
  </si>
  <si>
    <t>1200665071521</t>
  </si>
  <si>
    <t>SDM041</t>
  </si>
  <si>
    <t>137*****400</t>
  </si>
  <si>
    <t>1200665065321</t>
  </si>
  <si>
    <t>SDM042</t>
  </si>
  <si>
    <t>188*****565</t>
  </si>
  <si>
    <t>1200650226621</t>
  </si>
  <si>
    <t>SDM043</t>
  </si>
  <si>
    <t>150*****377</t>
  </si>
  <si>
    <t>1200649216121</t>
  </si>
  <si>
    <t>SDM044</t>
  </si>
  <si>
    <t>158*****258</t>
  </si>
  <si>
    <t>1200653618521</t>
  </si>
  <si>
    <t>SDM045</t>
  </si>
  <si>
    <t>137*****080</t>
  </si>
  <si>
    <t>1200653622521</t>
  </si>
  <si>
    <t>SDM049</t>
  </si>
  <si>
    <t>187*****218</t>
  </si>
  <si>
    <t>1200677668021</t>
  </si>
  <si>
    <t>1200632421721</t>
  </si>
  <si>
    <t>SDM050</t>
  </si>
  <si>
    <t>1200632422521</t>
  </si>
  <si>
    <t>SDM051</t>
  </si>
  <si>
    <t>156*****099</t>
  </si>
  <si>
    <t>1200657573121</t>
  </si>
  <si>
    <t>SDM054</t>
  </si>
  <si>
    <t>1200650883921</t>
  </si>
  <si>
    <t>SDN001</t>
  </si>
  <si>
    <t>133*****810</t>
  </si>
  <si>
    <t>1200679427221</t>
  </si>
  <si>
    <t>1200604903821</t>
  </si>
  <si>
    <t>SDN001-2</t>
  </si>
  <si>
    <t>1200677693721</t>
  </si>
  <si>
    <t>SDN002</t>
  </si>
  <si>
    <t>187*****399</t>
  </si>
  <si>
    <t>1200698098621</t>
  </si>
  <si>
    <t>1200622691221</t>
  </si>
  <si>
    <t>SDN003</t>
  </si>
  <si>
    <t>135*****729</t>
  </si>
  <si>
    <t>1200688515021</t>
  </si>
  <si>
    <t>1200622692621</t>
  </si>
  <si>
    <t>SDN004</t>
  </si>
  <si>
    <t>139*****705</t>
  </si>
  <si>
    <t>1200629022121</t>
  </si>
  <si>
    <t>SDN004-2</t>
  </si>
  <si>
    <t>139*****178</t>
  </si>
  <si>
    <t>1200698058921</t>
  </si>
  <si>
    <t>SDN005</t>
  </si>
  <si>
    <t>138*****668</t>
  </si>
  <si>
    <t>1200677427821</t>
  </si>
  <si>
    <t>1200627161621</t>
  </si>
  <si>
    <t>SDN006</t>
  </si>
  <si>
    <t>155*****786</t>
  </si>
  <si>
    <t>1200677694521</t>
  </si>
  <si>
    <t>1200628524921</t>
  </si>
  <si>
    <t>SDN007</t>
  </si>
  <si>
    <t>135*****197</t>
  </si>
  <si>
    <t>1200627665821</t>
  </si>
  <si>
    <t>SDN008</t>
  </si>
  <si>
    <t>135*****918</t>
  </si>
  <si>
    <t>1200674862721</t>
  </si>
  <si>
    <t>1200604904121</t>
  </si>
  <si>
    <t>SDN009</t>
  </si>
  <si>
    <t>150*****120</t>
  </si>
  <si>
    <t>1200677652621</t>
  </si>
  <si>
    <t>1200622693021</t>
  </si>
  <si>
    <t>SDN010</t>
  </si>
  <si>
    <t>176*****277</t>
  </si>
  <si>
    <t>1200629374421</t>
  </si>
  <si>
    <t>SDN011</t>
  </si>
  <si>
    <t>183*****668</t>
  </si>
  <si>
    <t>1200679598421</t>
  </si>
  <si>
    <t>1200629375821</t>
  </si>
  <si>
    <t>SDN012</t>
  </si>
  <si>
    <t>132*****696</t>
  </si>
  <si>
    <t>1200698315721</t>
  </si>
  <si>
    <t>1200622374321</t>
  </si>
  <si>
    <t>SDN013</t>
  </si>
  <si>
    <t>130*****420</t>
  </si>
  <si>
    <t>1200698302421</t>
  </si>
  <si>
    <t>1200628199821</t>
  </si>
  <si>
    <t>SDN014</t>
  </si>
  <si>
    <t>155*****697</t>
  </si>
  <si>
    <t>1200698316521</t>
  </si>
  <si>
    <t>1200627680321</t>
  </si>
  <si>
    <t>SDN015</t>
  </si>
  <si>
    <t>137*****088</t>
  </si>
  <si>
    <t>1200688516321</t>
  </si>
  <si>
    <t>1200622695721</t>
  </si>
  <si>
    <t>SDN016</t>
  </si>
  <si>
    <t>135*****288</t>
  </si>
  <si>
    <t>1200698059221</t>
  </si>
  <si>
    <t>1200629376121</t>
  </si>
  <si>
    <t>SDN017</t>
  </si>
  <si>
    <t>135*****736</t>
  </si>
  <si>
    <t>1200698099021</t>
  </si>
  <si>
    <t>1200629043921</t>
  </si>
  <si>
    <t>SDN018</t>
  </si>
  <si>
    <t>137*****222</t>
  </si>
  <si>
    <t>1200627698421</t>
  </si>
  <si>
    <t>SDN019</t>
  </si>
  <si>
    <t>185*****258</t>
  </si>
  <si>
    <t>1200622909121</t>
  </si>
  <si>
    <t>SDN020</t>
  </si>
  <si>
    <t>135*****296</t>
  </si>
  <si>
    <t>1200698317421</t>
  </si>
  <si>
    <t>1200632423421</t>
  </si>
  <si>
    <t>SDN022</t>
  </si>
  <si>
    <t>176*****526</t>
  </si>
  <si>
    <t>1200628824521</t>
  </si>
  <si>
    <t>SDN023</t>
  </si>
  <si>
    <t>155*****102</t>
  </si>
  <si>
    <t>1200629377521</t>
  </si>
  <si>
    <t>SDN024</t>
  </si>
  <si>
    <t>180*****531</t>
  </si>
  <si>
    <t>1200632945221</t>
  </si>
  <si>
    <t>SDN025</t>
  </si>
  <si>
    <t>159*****737</t>
  </si>
  <si>
    <t>1200679643221</t>
  </si>
  <si>
    <t>1200627681721</t>
  </si>
  <si>
    <t>SDN026</t>
  </si>
  <si>
    <t>1200698292521</t>
  </si>
  <si>
    <t>1200628658421</t>
  </si>
  <si>
    <t>SDN027</t>
  </si>
  <si>
    <t>133*****405</t>
  </si>
  <si>
    <t>1200698318821</t>
  </si>
  <si>
    <t>1200627188521</t>
  </si>
  <si>
    <t>SDN028</t>
  </si>
  <si>
    <t>139*****111</t>
  </si>
  <si>
    <t>1200674833521</t>
  </si>
  <si>
    <t>1200622890021</t>
  </si>
  <si>
    <t>SDN029</t>
  </si>
  <si>
    <t>1200629721621</t>
  </si>
  <si>
    <t>SDN030</t>
  </si>
  <si>
    <t>182*****899</t>
  </si>
  <si>
    <t>1200627682521</t>
  </si>
  <si>
    <t>SDN031</t>
  </si>
  <si>
    <t>133*****111</t>
  </si>
  <si>
    <t>1200632385721</t>
  </si>
  <si>
    <t>SDN032</t>
  </si>
  <si>
    <t>132*****288</t>
  </si>
  <si>
    <t>1200628825921</t>
  </si>
  <si>
    <t>SDN033</t>
  </si>
  <si>
    <t>1200674863521</t>
  </si>
  <si>
    <t>1200628525221</t>
  </si>
  <si>
    <t>SDN035</t>
  </si>
  <si>
    <t>1200698319121</t>
  </si>
  <si>
    <t>1200628659821</t>
  </si>
  <si>
    <t>SDN036</t>
  </si>
  <si>
    <t>1200632424821</t>
  </si>
  <si>
    <t>SDN037</t>
  </si>
  <si>
    <t>151*****617</t>
  </si>
  <si>
    <t>1200647411021</t>
  </si>
  <si>
    <t>SDN038</t>
  </si>
  <si>
    <t>134*****818</t>
  </si>
  <si>
    <t>1200627666121</t>
  </si>
  <si>
    <t>SDN039</t>
  </si>
  <si>
    <t>138*****940</t>
  </si>
  <si>
    <t>1200647412321</t>
  </si>
  <si>
    <t>SDN041</t>
  </si>
  <si>
    <t>134*****273</t>
  </si>
  <si>
    <t>1200657491221</t>
  </si>
  <si>
    <t>SDN042</t>
  </si>
  <si>
    <t>150*****000</t>
  </si>
  <si>
    <t>1200632562321</t>
  </si>
  <si>
    <t>SDN043</t>
  </si>
  <si>
    <t>134*****882</t>
  </si>
  <si>
    <t>1200632969521</t>
  </si>
  <si>
    <t>SDN044</t>
  </si>
  <si>
    <t>185*****805</t>
  </si>
  <si>
    <t>1200628691621</t>
  </si>
  <si>
    <t>SDN045</t>
  </si>
  <si>
    <t>133*****181</t>
  </si>
  <si>
    <t>1200649810221</t>
  </si>
  <si>
    <t>SDN046</t>
  </si>
  <si>
    <t>1200647413721</t>
  </si>
  <si>
    <t>SDN047</t>
  </si>
  <si>
    <t>134*****219</t>
  </si>
  <si>
    <t>1200665055121</t>
  </si>
  <si>
    <t>SDN049</t>
  </si>
  <si>
    <t>159*****505</t>
  </si>
  <si>
    <t>1200650228321</t>
  </si>
  <si>
    <t>SDN052</t>
  </si>
  <si>
    <t>1200649217521</t>
  </si>
  <si>
    <t>SDN054</t>
  </si>
  <si>
    <t>159*****198</t>
  </si>
  <si>
    <t>1200653109021</t>
  </si>
  <si>
    <t>SDN056</t>
  </si>
  <si>
    <t>135*****610</t>
  </si>
  <si>
    <t>1200650814021</t>
  </si>
  <si>
    <t>SDN057</t>
  </si>
  <si>
    <t>131*****109</t>
  </si>
  <si>
    <t>1200650833021</t>
  </si>
  <si>
    <t>SDN058</t>
  </si>
  <si>
    <t>151*****915</t>
  </si>
  <si>
    <t>1200627817721</t>
  </si>
  <si>
    <t>SDN059</t>
  </si>
  <si>
    <t>159*****013</t>
  </si>
  <si>
    <t>1200650229721</t>
  </si>
  <si>
    <t>SDN060</t>
  </si>
  <si>
    <t>158*****210</t>
  </si>
  <si>
    <t>1200665029521</t>
  </si>
  <si>
    <t>SDN062</t>
  </si>
  <si>
    <t>187*****676</t>
  </si>
  <si>
    <t>1200653110921</t>
  </si>
  <si>
    <t>SDN063</t>
  </si>
  <si>
    <t>152*****110</t>
  </si>
  <si>
    <t>1200647414521</t>
  </si>
  <si>
    <t>SDN064</t>
  </si>
  <si>
    <t>156*****757</t>
  </si>
  <si>
    <t>1200653131621</t>
  </si>
  <si>
    <t>SDN065</t>
  </si>
  <si>
    <t>186*****508</t>
  </si>
  <si>
    <t>1200649864621</t>
  </si>
  <si>
    <t>SDN067</t>
  </si>
  <si>
    <t>187*****012</t>
  </si>
  <si>
    <t>1200657560921</t>
  </si>
  <si>
    <t>SDN070</t>
  </si>
  <si>
    <t>166*****999</t>
  </si>
  <si>
    <t>1200632563721</t>
  </si>
  <si>
    <t>SDN074</t>
  </si>
  <si>
    <t>185*****578</t>
  </si>
  <si>
    <t>1200698286821</t>
  </si>
  <si>
    <t>SDN076</t>
  </si>
  <si>
    <t>187*****927</t>
  </si>
  <si>
    <t>1200677429521</t>
  </si>
  <si>
    <t>1200632252521</t>
  </si>
  <si>
    <t>SDP001</t>
  </si>
  <si>
    <t>133*****768</t>
  </si>
  <si>
    <t>1200632218021</t>
  </si>
  <si>
    <t>SDP002</t>
  </si>
  <si>
    <t>135*****696</t>
  </si>
  <si>
    <t>1200679422421</t>
  </si>
  <si>
    <t>1200628200421</t>
  </si>
  <si>
    <t>SDP003</t>
  </si>
  <si>
    <t>177*****760</t>
  </si>
  <si>
    <t>1200698100621</t>
  </si>
  <si>
    <t>1200632386521</t>
  </si>
  <si>
    <t>SDP004</t>
  </si>
  <si>
    <t>138*****620</t>
  </si>
  <si>
    <t>1200679458121</t>
  </si>
  <si>
    <t>1200622349621</t>
  </si>
  <si>
    <t>SDP005</t>
  </si>
  <si>
    <t>135*****378</t>
  </si>
  <si>
    <t>1200698101021</t>
  </si>
  <si>
    <t>1200604936421</t>
  </si>
  <si>
    <t>SDP006</t>
  </si>
  <si>
    <t>138*****306</t>
  </si>
  <si>
    <t>1200698102321</t>
  </si>
  <si>
    <t>1200622332921</t>
  </si>
  <si>
    <t>SDP007</t>
  </si>
  <si>
    <t>1200698060121</t>
  </si>
  <si>
    <t>1200627152821</t>
  </si>
  <si>
    <t>SDP008</t>
  </si>
  <si>
    <t>158*****302</t>
  </si>
  <si>
    <t>1200698061521</t>
  </si>
  <si>
    <t>1200628201821</t>
  </si>
  <si>
    <t>SDP009</t>
  </si>
  <si>
    <t>1200679423821</t>
  </si>
  <si>
    <t>1200627153121</t>
  </si>
  <si>
    <t>SDP010</t>
  </si>
  <si>
    <t>186*****816</t>
  </si>
  <si>
    <t>1200674626321</t>
  </si>
  <si>
    <t>1200604905521</t>
  </si>
  <si>
    <t>SDP011</t>
  </si>
  <si>
    <t>186*****837</t>
  </si>
  <si>
    <t>1200674627721</t>
  </si>
  <si>
    <t>1200627154521</t>
  </si>
  <si>
    <t>SDP012</t>
  </si>
  <si>
    <t>139*****868</t>
  </si>
  <si>
    <t>1200622350521</t>
  </si>
  <si>
    <t>SDP015</t>
  </si>
  <si>
    <t>130*****816</t>
  </si>
  <si>
    <t>1200677477721</t>
  </si>
  <si>
    <t>1200629044221</t>
  </si>
  <si>
    <t>SDP016</t>
  </si>
  <si>
    <t>133*****662</t>
  </si>
  <si>
    <t>1200688517721</t>
  </si>
  <si>
    <t>1200629045621</t>
  </si>
  <si>
    <t>SDP017</t>
  </si>
  <si>
    <t>1200604937821</t>
  </si>
  <si>
    <t>SDP018</t>
  </si>
  <si>
    <t>188*****220</t>
  </si>
  <si>
    <t>1200698062921</t>
  </si>
  <si>
    <t>1200632946621</t>
  </si>
  <si>
    <t>SDP019</t>
  </si>
  <si>
    <t>138*****702</t>
  </si>
  <si>
    <t>1200674864421</t>
  </si>
  <si>
    <t>1200622730321</t>
  </si>
  <si>
    <t>SDP020</t>
  </si>
  <si>
    <t>1200688312821</t>
  </si>
  <si>
    <t>1200628202121</t>
  </si>
  <si>
    <t>SDP021</t>
  </si>
  <si>
    <t>139*****769</t>
  </si>
  <si>
    <t>1200628826221</t>
  </si>
  <si>
    <t>SDP022</t>
  </si>
  <si>
    <t>138*****172</t>
  </si>
  <si>
    <t>1200698105421</t>
  </si>
  <si>
    <t>1200632387421</t>
  </si>
  <si>
    <t>SDP023</t>
  </si>
  <si>
    <t>139*****685</t>
  </si>
  <si>
    <t>1200647045821</t>
  </si>
  <si>
    <t>SDP024</t>
  </si>
  <si>
    <t>133*****059</t>
  </si>
  <si>
    <t>1200679461821</t>
  </si>
  <si>
    <t>1200604885421</t>
  </si>
  <si>
    <t>SDP025</t>
  </si>
  <si>
    <t>133*****801</t>
  </si>
  <si>
    <t>1200632564521</t>
  </si>
  <si>
    <t>SDP026</t>
  </si>
  <si>
    <t>136*****740</t>
  </si>
  <si>
    <t>1200622891321</t>
  </si>
  <si>
    <t>SDP028</t>
  </si>
  <si>
    <t>177*****169</t>
  </si>
  <si>
    <t>1200632565421</t>
  </si>
  <si>
    <t>SDP029</t>
  </si>
  <si>
    <t>135*****376</t>
  </si>
  <si>
    <t>1200650230621</t>
  </si>
  <si>
    <t>SDP030</t>
  </si>
  <si>
    <t>133*****718</t>
  </si>
  <si>
    <t>1200698293921</t>
  </si>
  <si>
    <t>1200628526621</t>
  </si>
  <si>
    <t>SDP031</t>
  </si>
  <si>
    <t>133*****603</t>
  </si>
  <si>
    <t>1200628527021</t>
  </si>
  <si>
    <t>SDP034</t>
  </si>
  <si>
    <t>186*****278</t>
  </si>
  <si>
    <t>1200698287121</t>
  </si>
  <si>
    <t>1200628495021</t>
  </si>
  <si>
    <t>SDP037</t>
  </si>
  <si>
    <t>130*****696</t>
  </si>
  <si>
    <t>1200628497721</t>
  </si>
  <si>
    <t>SDP037-2</t>
  </si>
  <si>
    <t>139*****029</t>
  </si>
  <si>
    <t>1200622866621</t>
  </si>
  <si>
    <t>SDP038</t>
  </si>
  <si>
    <t>135*****777</t>
  </si>
  <si>
    <t>1200677663121</t>
  </si>
  <si>
    <t>1200628660721</t>
  </si>
  <si>
    <t>SDP039</t>
  </si>
  <si>
    <t>135*****347</t>
  </si>
  <si>
    <t>1200674834921</t>
  </si>
  <si>
    <t>1200622376521</t>
  </si>
  <si>
    <t>SDP040</t>
  </si>
  <si>
    <t>133*****211</t>
  </si>
  <si>
    <t>1200674596521</t>
  </si>
  <si>
    <t>1200604906921</t>
  </si>
  <si>
    <t>SDP041</t>
  </si>
  <si>
    <t>132*****132</t>
  </si>
  <si>
    <t>1200665040121</t>
  </si>
  <si>
    <t>SDP042</t>
  </si>
  <si>
    <t>138*****777</t>
  </si>
  <si>
    <t>1200653132021</t>
  </si>
  <si>
    <t>SDP043</t>
  </si>
  <si>
    <t>150*****889</t>
  </si>
  <si>
    <t>1200622867021</t>
  </si>
  <si>
    <t>SDP044</t>
  </si>
  <si>
    <t>135*****683</t>
  </si>
  <si>
    <t>1200632425121</t>
  </si>
  <si>
    <t>SDP045</t>
  </si>
  <si>
    <t>1200674838321</t>
  </si>
  <si>
    <t>1200632947021</t>
  </si>
  <si>
    <t>SDP046</t>
  </si>
  <si>
    <t>133*****567</t>
  </si>
  <si>
    <t>1200647046121</t>
  </si>
  <si>
    <t>SDP047</t>
  </si>
  <si>
    <t>158*****507</t>
  </si>
  <si>
    <t>1200679599821</t>
  </si>
  <si>
    <t>1200622868321</t>
  </si>
  <si>
    <t>SDP048</t>
  </si>
  <si>
    <t>187*****818</t>
  </si>
  <si>
    <t>1200632566821</t>
  </si>
  <si>
    <t>SDP050</t>
  </si>
  <si>
    <t>158*****605</t>
  </si>
  <si>
    <t>1200650231021</t>
  </si>
  <si>
    <t>SDP051</t>
  </si>
  <si>
    <t>155*****252</t>
  </si>
  <si>
    <t>1200632407521</t>
  </si>
  <si>
    <t>SDP053</t>
  </si>
  <si>
    <t>136*****222</t>
  </si>
  <si>
    <t>1200649218921</t>
  </si>
  <si>
    <t>SDP054</t>
  </si>
  <si>
    <t>180*****661</t>
  </si>
  <si>
    <t>1200622731721</t>
  </si>
  <si>
    <t>SDP055</t>
  </si>
  <si>
    <t>150*****228</t>
  </si>
  <si>
    <t>1200653133321</t>
  </si>
  <si>
    <t>SDP060</t>
  </si>
  <si>
    <t>138*****627</t>
  </si>
  <si>
    <t>1200677653021</t>
  </si>
  <si>
    <t>1200628661521</t>
  </si>
  <si>
    <t>SDP062</t>
  </si>
  <si>
    <t>153*****813</t>
  </si>
  <si>
    <t>1200627533021</t>
  </si>
  <si>
    <t>SDP070</t>
  </si>
  <si>
    <t>186*****823</t>
  </si>
  <si>
    <t>1200622892721</t>
  </si>
  <si>
    <t>SDP071</t>
  </si>
  <si>
    <t>135*****452</t>
  </si>
  <si>
    <t>1200629572821</t>
  </si>
  <si>
    <t>SDP073</t>
  </si>
  <si>
    <t>139*****193</t>
  </si>
  <si>
    <t>1200632948321</t>
  </si>
  <si>
    <t>SDP074</t>
  </si>
  <si>
    <t>189*****569</t>
  </si>
  <si>
    <t>1200653724821</t>
  </si>
  <si>
    <t>SDQ001</t>
  </si>
  <si>
    <t>138*****188</t>
  </si>
  <si>
    <t>1200677431821</t>
  </si>
  <si>
    <t>1200628168921</t>
  </si>
  <si>
    <t>SDQ002</t>
  </si>
  <si>
    <t>135*****306</t>
  </si>
  <si>
    <t>1200628169221</t>
  </si>
  <si>
    <t>SDQ003</t>
  </si>
  <si>
    <t>135*****248</t>
  </si>
  <si>
    <t>1200632254221</t>
  </si>
  <si>
    <t>SDQ004</t>
  </si>
  <si>
    <t>139*****509</t>
  </si>
  <si>
    <t>1200628528321</t>
  </si>
  <si>
    <t>SDQ005</t>
  </si>
  <si>
    <t>166*****806</t>
  </si>
  <si>
    <t>1200677432121</t>
  </si>
  <si>
    <t>1200632255621</t>
  </si>
  <si>
    <t>SDQ006</t>
  </si>
  <si>
    <t>135*****616</t>
  </si>
  <si>
    <t>1200698108521</t>
  </si>
  <si>
    <t>1200604907221</t>
  </si>
  <si>
    <t>SDQ007</t>
  </si>
  <si>
    <t>138*****691</t>
  </si>
  <si>
    <t>1200688267021</t>
  </si>
  <si>
    <t>1200627189921</t>
  </si>
  <si>
    <t>SDQ008</t>
  </si>
  <si>
    <t>139*****950</t>
  </si>
  <si>
    <t>1200674597421</t>
  </si>
  <si>
    <t>1200622377421</t>
  </si>
  <si>
    <t>SDQ009</t>
  </si>
  <si>
    <t>137*****491</t>
  </si>
  <si>
    <t>1200698274921</t>
  </si>
  <si>
    <t>1200628662421</t>
  </si>
  <si>
    <t>SDQ011</t>
  </si>
  <si>
    <t>139*****177</t>
  </si>
  <si>
    <t>1200688470721</t>
  </si>
  <si>
    <t>1200604886821</t>
  </si>
  <si>
    <t>SDQ012</t>
  </si>
  <si>
    <t>150*****448</t>
  </si>
  <si>
    <t>1200698063221</t>
  </si>
  <si>
    <t>1200629046021</t>
  </si>
  <si>
    <t>SDQ013</t>
  </si>
  <si>
    <t>139*****531</t>
  </si>
  <si>
    <t>1200679622521</t>
  </si>
  <si>
    <t>1200622869721</t>
  </si>
  <si>
    <t>SDQ014</t>
  </si>
  <si>
    <t>150*****009</t>
  </si>
  <si>
    <t>1200627190821</t>
  </si>
  <si>
    <t>SDQ015</t>
  </si>
  <si>
    <t>176*****616</t>
  </si>
  <si>
    <t>1200677480321</t>
  </si>
  <si>
    <t>1200627162021</t>
  </si>
  <si>
    <t>SDQ016</t>
  </si>
  <si>
    <t>155*****308</t>
  </si>
  <si>
    <t>1200629344921</t>
  </si>
  <si>
    <t>SDQ017</t>
  </si>
  <si>
    <t>138*****004</t>
  </si>
  <si>
    <t>1200622870621</t>
  </si>
  <si>
    <t>SDQ019</t>
  </si>
  <si>
    <t>159*****355</t>
  </si>
  <si>
    <t>1200628529721</t>
  </si>
  <si>
    <t>SDQ020</t>
  </si>
  <si>
    <t>188*****825</t>
  </si>
  <si>
    <t>1200627163321</t>
  </si>
  <si>
    <t>SDQ021</t>
  </si>
  <si>
    <t>136*****488</t>
  </si>
  <si>
    <t>1200688471521</t>
  </si>
  <si>
    <t>1200628498521</t>
  </si>
  <si>
    <t>SDQ022</t>
  </si>
  <si>
    <t>138*****815</t>
  </si>
  <si>
    <t>1200688482621</t>
  </si>
  <si>
    <t>SDQ023</t>
  </si>
  <si>
    <t>176*****632</t>
  </si>
  <si>
    <t>1200629379221</t>
  </si>
  <si>
    <t>SDQ025</t>
  </si>
  <si>
    <t>135*****365</t>
  </si>
  <si>
    <t>1200688497621</t>
  </si>
  <si>
    <t>1200627535721</t>
  </si>
  <si>
    <t>SDQ026</t>
  </si>
  <si>
    <t>159*****126</t>
  </si>
  <si>
    <t>1200622700821</t>
  </si>
  <si>
    <t>SDQ027</t>
  </si>
  <si>
    <t>136*****462</t>
  </si>
  <si>
    <t>1200629559021</t>
  </si>
  <si>
    <t>SDQ031</t>
  </si>
  <si>
    <t>188*****031</t>
  </si>
  <si>
    <t>1200632256021</t>
  </si>
  <si>
    <t>SDQ032</t>
  </si>
  <si>
    <t>139*****761</t>
  </si>
  <si>
    <t>1200649219221</t>
  </si>
  <si>
    <t>SDQ034</t>
  </si>
  <si>
    <t>158*****218</t>
  </si>
  <si>
    <t>1200632567121</t>
  </si>
  <si>
    <t>SDQ036</t>
  </si>
  <si>
    <t>187*****109</t>
  </si>
  <si>
    <t>1200632568521</t>
  </si>
  <si>
    <t>SDQ037</t>
  </si>
  <si>
    <t>138*****896</t>
  </si>
  <si>
    <t>1200632388821</t>
  </si>
  <si>
    <t>SDQ038</t>
  </si>
  <si>
    <t>155*****169</t>
  </si>
  <si>
    <t>1200622871021</t>
  </si>
  <si>
    <t>SDQ043</t>
  </si>
  <si>
    <t>187*****140</t>
  </si>
  <si>
    <t>1200653723421</t>
  </si>
  <si>
    <t>SDQ046</t>
  </si>
  <si>
    <t>1200647444621</t>
  </si>
  <si>
    <t>SDQ047</t>
  </si>
  <si>
    <t>136*****169</t>
  </si>
  <si>
    <t>1200629536521</t>
  </si>
  <si>
    <t>SDQ048</t>
  </si>
  <si>
    <t>152*****337</t>
  </si>
  <si>
    <t>1200653713221</t>
  </si>
  <si>
    <t>SDQ049</t>
  </si>
  <si>
    <t>159*****137</t>
  </si>
  <si>
    <t>1200627819421</t>
  </si>
  <si>
    <t>SDQ052</t>
  </si>
  <si>
    <t>175*****091</t>
  </si>
  <si>
    <t>1200628827621</t>
  </si>
  <si>
    <t>SDQ053</t>
  </si>
  <si>
    <t>183*****356</t>
  </si>
  <si>
    <t>1200632569921</t>
  </si>
  <si>
    <t>SDQ055</t>
  </si>
  <si>
    <t>139*****330</t>
  </si>
  <si>
    <t>1200632570821</t>
  </si>
  <si>
    <t>SDQ056</t>
  </si>
  <si>
    <t>136*****236</t>
  </si>
  <si>
    <t>1200650854721</t>
  </si>
  <si>
    <t>SDQ057</t>
  </si>
  <si>
    <t>135*****805</t>
  </si>
  <si>
    <t>1200649221521</t>
  </si>
  <si>
    <t>SDQ058</t>
  </si>
  <si>
    <t>158*****535</t>
  </si>
  <si>
    <t>1200677669321</t>
  </si>
  <si>
    <t>1200632389121</t>
  </si>
  <si>
    <t>SDQ059</t>
  </si>
  <si>
    <t>138*****955</t>
  </si>
  <si>
    <t>1200632408921</t>
  </si>
  <si>
    <t>SDQ060</t>
  </si>
  <si>
    <t>135*****193</t>
  </si>
  <si>
    <t>1200665045021</t>
  </si>
  <si>
    <t>SDQ061</t>
  </si>
  <si>
    <t>147*****509</t>
  </si>
  <si>
    <t>1200622872321</t>
  </si>
  <si>
    <t>SDQ062</t>
  </si>
  <si>
    <t>188*****761</t>
  </si>
  <si>
    <t>1200629573121</t>
  </si>
  <si>
    <t>SDQ063</t>
  </si>
  <si>
    <t>152*****506</t>
  </si>
  <si>
    <t>1200650232321</t>
  </si>
  <si>
    <t>SDQ064</t>
  </si>
  <si>
    <t>139*****488</t>
  </si>
  <si>
    <t>1200647047521</t>
  </si>
  <si>
    <t>SDQ066</t>
  </si>
  <si>
    <t>134*****767</t>
  </si>
  <si>
    <t>1200688494521</t>
  </si>
  <si>
    <t>1200628693321</t>
  </si>
  <si>
    <t>SDQ067</t>
  </si>
  <si>
    <t>150*****432</t>
  </si>
  <si>
    <t>1200622378821</t>
  </si>
  <si>
    <t>SDQ068</t>
  </si>
  <si>
    <t>151*****005</t>
  </si>
  <si>
    <t>1200647416821</t>
  </si>
  <si>
    <t>SDQ069</t>
  </si>
  <si>
    <t>138*****082</t>
  </si>
  <si>
    <t>1200627667521</t>
  </si>
  <si>
    <t>SDQ070</t>
  </si>
  <si>
    <t>150*****718</t>
  </si>
  <si>
    <t>1200657565721</t>
  </si>
  <si>
    <t>SDQ071</t>
  </si>
  <si>
    <t>135*****388</t>
  </si>
  <si>
    <t>1200627669221</t>
  </si>
  <si>
    <t>SDQ074</t>
  </si>
  <si>
    <t>135*****412</t>
  </si>
  <si>
    <t>1200628829321</t>
  </si>
  <si>
    <t>SDQ075</t>
  </si>
  <si>
    <t>1200628170121</t>
  </si>
  <si>
    <t>SDQ076</t>
  </si>
  <si>
    <t>138*****917</t>
  </si>
  <si>
    <t>1200650233721</t>
  </si>
  <si>
    <t>SDQ077</t>
  </si>
  <si>
    <t>138*****356</t>
  </si>
  <si>
    <t>1200632426521</t>
  </si>
  <si>
    <t>SDQ081</t>
  </si>
  <si>
    <t>159*****978</t>
  </si>
  <si>
    <t>1200629733521</t>
  </si>
  <si>
    <t>SDQ082</t>
  </si>
  <si>
    <t>137*****192</t>
  </si>
  <si>
    <t>1200628830221</t>
  </si>
  <si>
    <t>SDQ087</t>
  </si>
  <si>
    <t>155*****183</t>
  </si>
  <si>
    <t>1200649888421</t>
  </si>
  <si>
    <t>SDQ091</t>
  </si>
  <si>
    <t>139*****579</t>
  </si>
  <si>
    <t>1200677670221</t>
  </si>
  <si>
    <t>1200629560921</t>
  </si>
  <si>
    <t>SDQ098</t>
  </si>
  <si>
    <t>135*****612</t>
  </si>
  <si>
    <t>1200632949721</t>
  </si>
  <si>
    <t>SDQ100</t>
  </si>
  <si>
    <t>155*****299</t>
  </si>
  <si>
    <t>1200649222921</t>
  </si>
  <si>
    <t>SDQ102</t>
  </si>
  <si>
    <t>136*****563</t>
  </si>
  <si>
    <t>1200649867721</t>
  </si>
  <si>
    <t>SDQ103</t>
  </si>
  <si>
    <t>135*****758</t>
  </si>
  <si>
    <t>1200627536521</t>
  </si>
  <si>
    <t>SDQ105</t>
  </si>
  <si>
    <t>187*****282</t>
  </si>
  <si>
    <t>1200665056521</t>
  </si>
  <si>
    <t>SDQ106</t>
  </si>
  <si>
    <t>159*****769</t>
  </si>
  <si>
    <t>1200647429521</t>
  </si>
  <si>
    <t>SDQ109</t>
  </si>
  <si>
    <t>1200657566521</t>
  </si>
  <si>
    <t>SDQ110</t>
  </si>
  <si>
    <t>150*****963</t>
  </si>
  <si>
    <t>1200629561221</t>
  </si>
  <si>
    <t>SDQ111</t>
  </si>
  <si>
    <t>176*****993</t>
  </si>
  <si>
    <t>1200650855521</t>
  </si>
  <si>
    <t>SDQ112</t>
  </si>
  <si>
    <t>182*****222</t>
  </si>
  <si>
    <t>1200653111221</t>
  </si>
  <si>
    <t>SDQ113</t>
  </si>
  <si>
    <t>158*****118</t>
  </si>
  <si>
    <t>1200665048521</t>
  </si>
  <si>
    <t>SDQ122</t>
  </si>
  <si>
    <t>158*****691</t>
  </si>
  <si>
    <t>1200665049421</t>
  </si>
  <si>
    <t>SDQ123</t>
  </si>
  <si>
    <t>139*****287</t>
  </si>
  <si>
    <t>1200650234521</t>
  </si>
  <si>
    <t>SDQ124</t>
  </si>
  <si>
    <t>158*****915</t>
  </si>
  <si>
    <t>1200622912821</t>
  </si>
  <si>
    <t>SDQ125</t>
  </si>
  <si>
    <t>159*****005</t>
  </si>
  <si>
    <t>1200650861821</t>
  </si>
  <si>
    <t>SDQ143</t>
  </si>
  <si>
    <t>158*****711</t>
  </si>
  <si>
    <t>1200688483021</t>
  </si>
  <si>
    <t>1200632956821</t>
  </si>
  <si>
    <t>SDQ145</t>
  </si>
  <si>
    <t>195*****630</t>
  </si>
  <si>
    <t>1200647417121</t>
  </si>
  <si>
    <t>SDQ146</t>
  </si>
  <si>
    <t>185*****975</t>
  </si>
  <si>
    <t>1200649223221</t>
  </si>
  <si>
    <t>SDQ148</t>
  </si>
  <si>
    <t>176*****711</t>
  </si>
  <si>
    <t>1200622893521</t>
  </si>
  <si>
    <t>SDQ150</t>
  </si>
  <si>
    <t>152*****579</t>
  </si>
  <si>
    <t>1200632427921</t>
  </si>
  <si>
    <t>SDQ151</t>
  </si>
  <si>
    <t>189*****725</t>
  </si>
  <si>
    <t>1200679609721</t>
  </si>
  <si>
    <t>1200653117421</t>
  </si>
  <si>
    <t>SDQ157</t>
  </si>
  <si>
    <t>182*****567</t>
  </si>
  <si>
    <t>1200650235421</t>
  </si>
  <si>
    <t>SDQ158</t>
  </si>
  <si>
    <t>151*****026</t>
  </si>
  <si>
    <t>1200649868521</t>
  </si>
  <si>
    <t>SDQ159</t>
  </si>
  <si>
    <t>188*****445</t>
  </si>
  <si>
    <t>1200627820321</t>
  </si>
  <si>
    <t>SDQ161</t>
  </si>
  <si>
    <t>150*****994</t>
  </si>
  <si>
    <t>1200657567421</t>
  </si>
  <si>
    <t>SDQ166</t>
  </si>
  <si>
    <t>158*****752</t>
  </si>
  <si>
    <t>1200649884021</t>
  </si>
  <si>
    <t>SDQ168</t>
  </si>
  <si>
    <t>150*****380</t>
  </si>
  <si>
    <t>1200650869721</t>
  </si>
  <si>
    <t>SDR001</t>
  </si>
  <si>
    <t>199*****069</t>
  </si>
  <si>
    <t>1200674599121</t>
  </si>
  <si>
    <t>1200604888521</t>
  </si>
  <si>
    <t>SDR002</t>
  </si>
  <si>
    <t>1200677481721</t>
  </si>
  <si>
    <t>1200629023521</t>
  </si>
  <si>
    <t>SDR002-1</t>
  </si>
  <si>
    <t>135*****333</t>
  </si>
  <si>
    <t>1200632409221</t>
  </si>
  <si>
    <t>SDR003</t>
  </si>
  <si>
    <t>1200677654321</t>
  </si>
  <si>
    <t>1200622335021</t>
  </si>
  <si>
    <t>SDR004</t>
  </si>
  <si>
    <t>135*****051</t>
  </si>
  <si>
    <t>1200627512221</t>
  </si>
  <si>
    <t>SDR005</t>
  </si>
  <si>
    <t>134*****305</t>
  </si>
  <si>
    <t>1200698110821</t>
  </si>
  <si>
    <t>1200628171521</t>
  </si>
  <si>
    <t>SDR006</t>
  </si>
  <si>
    <t>152*****729</t>
  </si>
  <si>
    <t>1200688472421</t>
  </si>
  <si>
    <t>1200632220221</t>
  </si>
  <si>
    <t>SDR007</t>
  </si>
  <si>
    <t>155*****069</t>
  </si>
  <si>
    <t>1200677483421</t>
  </si>
  <si>
    <t>1200622351921</t>
  </si>
  <si>
    <t>SDR008</t>
  </si>
  <si>
    <t>150*****263</t>
  </si>
  <si>
    <t>1200632390521</t>
  </si>
  <si>
    <t>SDR009</t>
  </si>
  <si>
    <t>130*****629</t>
  </si>
  <si>
    <t>1200677655721</t>
  </si>
  <si>
    <t>1200627513621</t>
  </si>
  <si>
    <t>SDR010</t>
  </si>
  <si>
    <t>139*****838</t>
  </si>
  <si>
    <t>1200698275221</t>
  </si>
  <si>
    <t>1200622732521</t>
  </si>
  <si>
    <t>SDR011</t>
  </si>
  <si>
    <t>135*****299</t>
  </si>
  <si>
    <t>1200679623921</t>
  </si>
  <si>
    <t>1200627514021</t>
  </si>
  <si>
    <t>SDR012</t>
  </si>
  <si>
    <t>150*****712</t>
  </si>
  <si>
    <t>1200677664521</t>
  </si>
  <si>
    <t>1200604938121</t>
  </si>
  <si>
    <t>SDR013</t>
  </si>
  <si>
    <t>158*****801</t>
  </si>
  <si>
    <t>1200688473821</t>
  </si>
  <si>
    <t>1200627537421</t>
  </si>
  <si>
    <t>SDR014</t>
  </si>
  <si>
    <t>135*****300</t>
  </si>
  <si>
    <t>1200632257321</t>
  </si>
  <si>
    <t>SDR015</t>
  </si>
  <si>
    <t>185*****882</t>
  </si>
  <si>
    <t>1200629734921</t>
  </si>
  <si>
    <t>SDR016</t>
  </si>
  <si>
    <t>186*****166</t>
  </si>
  <si>
    <t>1200628832021</t>
  </si>
  <si>
    <t>SDR017</t>
  </si>
  <si>
    <t>150*****868</t>
  </si>
  <si>
    <t>1200698111121</t>
  </si>
  <si>
    <t>1200628203521</t>
  </si>
  <si>
    <t>SDR018</t>
  </si>
  <si>
    <t>155*****882</t>
  </si>
  <si>
    <t>1200629575921</t>
  </si>
  <si>
    <t>SDR019</t>
  </si>
  <si>
    <t>139*****460</t>
  </si>
  <si>
    <t>1200622703921</t>
  </si>
  <si>
    <t>SDR020</t>
  </si>
  <si>
    <t>166*****519</t>
  </si>
  <si>
    <t>1200698303821</t>
  </si>
  <si>
    <t>1200629562621</t>
  </si>
  <si>
    <t>SDR022</t>
  </si>
  <si>
    <t>184*****123</t>
  </si>
  <si>
    <t>1200622913121</t>
  </si>
  <si>
    <t>SDR023</t>
  </si>
  <si>
    <t>138*****477</t>
  </si>
  <si>
    <t>1200627538821</t>
  </si>
  <si>
    <t>SDR024</t>
  </si>
  <si>
    <t>133*****262</t>
  </si>
  <si>
    <t>1200622704221</t>
  </si>
  <si>
    <t>SDR025</t>
  </si>
  <si>
    <t>186*****009</t>
  </si>
  <si>
    <t>1200632571121</t>
  </si>
  <si>
    <t>SDR026</t>
  </si>
  <si>
    <t>151*****008</t>
  </si>
  <si>
    <t>1200647048921</t>
  </si>
  <si>
    <t>SDR027</t>
  </si>
  <si>
    <t>135*****665</t>
  </si>
  <si>
    <t>1200627683421</t>
  </si>
  <si>
    <t>SDR028</t>
  </si>
  <si>
    <t>131*****181</t>
  </si>
  <si>
    <t>1200647418521</t>
  </si>
  <si>
    <t>SDR030</t>
  </si>
  <si>
    <t>138*****295</t>
  </si>
  <si>
    <t>1200622894421</t>
  </si>
  <si>
    <t>SDR031</t>
  </si>
  <si>
    <t>158*****088</t>
  </si>
  <si>
    <t>1200629381521</t>
  </si>
  <si>
    <t>SDR033</t>
  </si>
  <si>
    <t>139*****266</t>
  </si>
  <si>
    <t>1200627684821</t>
  </si>
  <si>
    <t>SDR034</t>
  </si>
  <si>
    <t>138*****010</t>
  </si>
  <si>
    <t>1200622895821</t>
  </si>
  <si>
    <t>SDR035</t>
  </si>
  <si>
    <t>183*****663</t>
  </si>
  <si>
    <t>1200627539121</t>
  </si>
  <si>
    <t>SDR036</t>
  </si>
  <si>
    <t>131*****229</t>
  </si>
  <si>
    <t>1200632950621</t>
  </si>
  <si>
    <t>SDR037</t>
  </si>
  <si>
    <t>1200628807221</t>
  </si>
  <si>
    <t>SDR038</t>
  </si>
  <si>
    <t>135*****317</t>
  </si>
  <si>
    <t>1200650236821</t>
  </si>
  <si>
    <t>SDR039</t>
  </si>
  <si>
    <t>150*****707</t>
  </si>
  <si>
    <t>1200628833321</t>
  </si>
  <si>
    <t>SDR041</t>
  </si>
  <si>
    <t>186*****931</t>
  </si>
  <si>
    <t>1200647419921</t>
  </si>
  <si>
    <t>SDR042</t>
  </si>
  <si>
    <t>151*****998</t>
  </si>
  <si>
    <t>1200628834721</t>
  </si>
  <si>
    <t>SDR043</t>
  </si>
  <si>
    <t>188*****518</t>
  </si>
  <si>
    <t>1200632962521</t>
  </si>
  <si>
    <t>SDR044</t>
  </si>
  <si>
    <t>150*****822</t>
  </si>
  <si>
    <t>1200679610621</t>
  </si>
  <si>
    <t>1200628530621</t>
  </si>
  <si>
    <t>SDR046</t>
  </si>
  <si>
    <t>178*****090</t>
  </si>
  <si>
    <t>1200653715021</t>
  </si>
  <si>
    <t>SDR047</t>
  </si>
  <si>
    <t>198*****553</t>
  </si>
  <si>
    <t>1200698112521</t>
  </si>
  <si>
    <t>1200622736521</t>
  </si>
  <si>
    <t>SDR048</t>
  </si>
  <si>
    <t>187*****369</t>
  </si>
  <si>
    <t>1200627542821</t>
  </si>
  <si>
    <t>SDR050</t>
  </si>
  <si>
    <t>137*****306</t>
  </si>
  <si>
    <t>1200632951021</t>
  </si>
  <si>
    <t>SDR051</t>
  </si>
  <si>
    <t>150*****622</t>
  </si>
  <si>
    <t>1200647420821</t>
  </si>
  <si>
    <t>SDR052</t>
  </si>
  <si>
    <t>137*****034</t>
  </si>
  <si>
    <t>1200627191121</t>
  </si>
  <si>
    <t>SDR054</t>
  </si>
  <si>
    <t>188*****811</t>
  </si>
  <si>
    <t>1200627822521</t>
  </si>
  <si>
    <t>SDR055</t>
  </si>
  <si>
    <t>155*****468</t>
  </si>
  <si>
    <t>1200647422521</t>
  </si>
  <si>
    <t>SDR056</t>
  </si>
  <si>
    <t>139*****481</t>
  </si>
  <si>
    <t>1200657574521</t>
  </si>
  <si>
    <t>SDR057</t>
  </si>
  <si>
    <t>155*****929</t>
  </si>
  <si>
    <t>1200653112621</t>
  </si>
  <si>
    <t>SDR058</t>
  </si>
  <si>
    <t>133*****878</t>
  </si>
  <si>
    <t>1200657568821</t>
  </si>
  <si>
    <t>SDR059</t>
  </si>
  <si>
    <t>150*****219</t>
  </si>
  <si>
    <t>1200650237121</t>
  </si>
  <si>
    <t>SDR060</t>
  </si>
  <si>
    <t>156*****533</t>
  </si>
  <si>
    <t>1200674845421</t>
  </si>
  <si>
    <t>1200628532321</t>
  </si>
  <si>
    <t>SDR064</t>
  </si>
  <si>
    <t>135*****876</t>
  </si>
  <si>
    <t>1200629382921</t>
  </si>
  <si>
    <t>SDR065</t>
  </si>
  <si>
    <t>138*****902</t>
  </si>
  <si>
    <t>1200650238521</t>
  </si>
  <si>
    <t>SDR066</t>
  </si>
  <si>
    <t>185*****172</t>
  </si>
  <si>
    <t>1200632572521</t>
  </si>
  <si>
    <t>SDR070</t>
  </si>
  <si>
    <t>131*****577</t>
  </si>
  <si>
    <t>1200622896121</t>
  </si>
  <si>
    <t>SDR076</t>
  </si>
  <si>
    <t>166*****021</t>
  </si>
  <si>
    <t>1200650239921</t>
  </si>
  <si>
    <t>SDR077</t>
  </si>
  <si>
    <t>135*****087</t>
  </si>
  <si>
    <t>1200653120521</t>
  </si>
  <si>
    <t>SDR078</t>
  </si>
  <si>
    <t>158*****901</t>
  </si>
  <si>
    <t>1200627823421</t>
  </si>
  <si>
    <t>SDR079</t>
  </si>
  <si>
    <t>158*****077</t>
  </si>
  <si>
    <t>1200649224621</t>
  </si>
  <si>
    <t>SDR080</t>
  </si>
  <si>
    <t>139*****219</t>
  </si>
  <si>
    <t>1200647448521</t>
  </si>
  <si>
    <t>SDR081</t>
  </si>
  <si>
    <t>156*****123</t>
  </si>
  <si>
    <t>1200653716321</t>
  </si>
  <si>
    <t>SDR082</t>
  </si>
  <si>
    <t>158*****479</t>
  </si>
  <si>
    <t>1200647424221</t>
  </si>
  <si>
    <t>SDR083</t>
  </si>
  <si>
    <t>1200665051721</t>
  </si>
  <si>
    <t>SDR084</t>
  </si>
  <si>
    <t>131*****555</t>
  </si>
  <si>
    <t>1200650856421</t>
  </si>
  <si>
    <t>SDR085</t>
  </si>
  <si>
    <t>151*****149</t>
  </si>
  <si>
    <t>1200657569121</t>
  </si>
  <si>
    <t>SDR086</t>
  </si>
  <si>
    <t>152*****021</t>
  </si>
  <si>
    <t>1200649869421</t>
  </si>
  <si>
    <t>SDR090</t>
  </si>
  <si>
    <t>186*****636</t>
  </si>
  <si>
    <t>1200627824821</t>
  </si>
  <si>
    <t>SDR091</t>
  </si>
  <si>
    <t>178*****217</t>
  </si>
  <si>
    <t>1200653725121</t>
  </si>
  <si>
    <t>SDR095</t>
  </si>
  <si>
    <t>136*****567</t>
  </si>
  <si>
    <t>1200650857821</t>
  </si>
  <si>
    <t>SDR096</t>
  </si>
  <si>
    <t>135*****996</t>
  </si>
  <si>
    <t>1200653717721</t>
  </si>
  <si>
    <t>SDR098</t>
  </si>
  <si>
    <t>134*****276</t>
  </si>
  <si>
    <t>1200657570521</t>
  </si>
  <si>
    <t>SDR099</t>
  </si>
  <si>
    <t>155*****377</t>
  </si>
  <si>
    <t>1200632977521</t>
  </si>
  <si>
    <t>SDR100</t>
  </si>
  <si>
    <t>155*****375</t>
  </si>
  <si>
    <t>1200649225021</t>
  </si>
  <si>
    <t>SDR101</t>
  </si>
  <si>
    <t>178*****950</t>
  </si>
  <si>
    <t>1200649870321</t>
  </si>
  <si>
    <t>SDS001</t>
  </si>
  <si>
    <t>139*****619</t>
  </si>
  <si>
    <t>1200698064621</t>
  </si>
  <si>
    <t>1200628172921</t>
  </si>
  <si>
    <t>SDS002</t>
  </si>
  <si>
    <t>139*****137</t>
  </si>
  <si>
    <t>1200698276621</t>
  </si>
  <si>
    <t>1200628663821</t>
  </si>
  <si>
    <t>SDS003</t>
  </si>
  <si>
    <t>139*****032</t>
  </si>
  <si>
    <t>1200698113921</t>
  </si>
  <si>
    <t>1200627515321</t>
  </si>
  <si>
    <t>SDS004</t>
  </si>
  <si>
    <t>159*****278</t>
  </si>
  <si>
    <t>1200674629421</t>
  </si>
  <si>
    <t>1200629047321</t>
  </si>
  <si>
    <t>SDS006</t>
  </si>
  <si>
    <t>1200698115621</t>
  </si>
  <si>
    <t>1200629540521</t>
  </si>
  <si>
    <t>SDS007</t>
  </si>
  <si>
    <t>138*****011</t>
  </si>
  <si>
    <t>1200629541921</t>
  </si>
  <si>
    <t>SDS009</t>
  </si>
  <si>
    <t>132*****688</t>
  </si>
  <si>
    <t>1200647029921</t>
  </si>
  <si>
    <t>SDS010</t>
  </si>
  <si>
    <t>155*****555</t>
  </si>
  <si>
    <t>1200649871721</t>
  </si>
  <si>
    <t>SDS011</t>
  </si>
  <si>
    <t>135*****066</t>
  </si>
  <si>
    <t>1200632553521</t>
  </si>
  <si>
    <t>SDS012</t>
  </si>
  <si>
    <t>153*****025</t>
  </si>
  <si>
    <t>1200628501421</t>
  </si>
  <si>
    <t>SDS013</t>
  </si>
  <si>
    <t>186*****523</t>
  </si>
  <si>
    <t>1200650858121</t>
  </si>
  <si>
    <t>SDS014</t>
  </si>
  <si>
    <t>156*****060</t>
  </si>
  <si>
    <t>1200628808621</t>
  </si>
  <si>
    <t>SDS015</t>
  </si>
  <si>
    <t>1200653113021</t>
  </si>
  <si>
    <t>SDS016</t>
  </si>
  <si>
    <t>139*****506</t>
  </si>
  <si>
    <t>1200665052521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</si>
</sst>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0"/>
      <name val="Arial"/>
      <charset val="0"/>
    </font>
    <font>
      <b/>
      <sz val="18"/>
      <name val="宋体"/>
      <charset val="134"/>
    </font>
    <font>
      <sz val="13"/>
      <name val="Arial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5" fillId="6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4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2" borderId="1" xfId="0" applyFont="1" applyFill="1" applyBorder="1" applyAlignment="1" applyProtection="1">
      <alignment horizontal="center" vertical="center" wrapText="1"/>
    </xf>
    <xf numFmtId="0" fontId="3" fillId="0" borderId="0" xfId="0" applyFont="1" applyFill="1" applyBorder="1" applyAlignme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601"/>
  <sheetViews>
    <sheetView tabSelected="1" topLeftCell="A66" workbookViewId="0">
      <selection activeCell="K18" sqref="K18"/>
    </sheetView>
  </sheetViews>
  <sheetFormatPr defaultColWidth="8" defaultRowHeight="12.75" outlineLevelCol="2"/>
  <cols>
    <col min="1" max="3" width="21.875" style="1" customWidth="1"/>
    <col min="4" max="16384" width="8" style="1"/>
  </cols>
  <sheetData>
    <row r="1" s="1" customFormat="1" ht="20" customHeight="1" spans="1:3">
      <c r="A1" s="2" t="s">
        <v>0</v>
      </c>
      <c r="B1" s="2" t="s">
        <v>1</v>
      </c>
      <c r="C1" s="2" t="s">
        <v>2</v>
      </c>
    </row>
    <row r="2" s="1" customFormat="1" ht="15" customHeight="1" spans="1:3">
      <c r="A2" s="3" t="s">
        <v>3</v>
      </c>
      <c r="B2" s="3" t="s">
        <v>4</v>
      </c>
      <c r="C2" s="3" t="s">
        <v>5</v>
      </c>
    </row>
    <row r="3" s="1" customFormat="1" ht="15" customHeight="1" spans="1:3">
      <c r="A3" s="3" t="s">
        <v>6</v>
      </c>
      <c r="B3" s="3" t="s">
        <v>7</v>
      </c>
      <c r="C3" s="3" t="s">
        <v>8</v>
      </c>
    </row>
    <row r="4" s="1" customFormat="1" ht="15" customHeight="1" spans="1:3">
      <c r="A4" s="3" t="s">
        <v>9</v>
      </c>
      <c r="B4" s="3" t="s">
        <v>10</v>
      </c>
      <c r="C4" s="3" t="s">
        <v>11</v>
      </c>
    </row>
    <row r="5" s="1" customFormat="1" ht="15" customHeight="1" spans="1:3">
      <c r="A5" s="3" t="s">
        <v>12</v>
      </c>
      <c r="B5" s="3" t="s">
        <v>13</v>
      </c>
      <c r="C5" s="3" t="s">
        <v>14</v>
      </c>
    </row>
    <row r="6" s="1" customFormat="1" ht="15" customHeight="1" spans="1:3">
      <c r="A6" s="3" t="s">
        <v>15</v>
      </c>
      <c r="B6" s="3" t="s">
        <v>16</v>
      </c>
      <c r="C6" s="3" t="s">
        <v>17</v>
      </c>
    </row>
    <row r="7" s="1" customFormat="1" ht="15" customHeight="1" spans="1:3">
      <c r="A7" s="3" t="s">
        <v>18</v>
      </c>
      <c r="B7" s="3" t="s">
        <v>19</v>
      </c>
      <c r="C7" s="3" t="s">
        <v>20</v>
      </c>
    </row>
    <row r="8" s="1" customFormat="1" ht="15" customHeight="1" spans="1:3">
      <c r="A8" s="3" t="s">
        <v>18</v>
      </c>
      <c r="B8" s="3" t="s">
        <v>19</v>
      </c>
      <c r="C8" s="3" t="s">
        <v>21</v>
      </c>
    </row>
    <row r="9" s="1" customFormat="1" ht="15" customHeight="1" spans="1:3">
      <c r="A9" s="3" t="s">
        <v>22</v>
      </c>
      <c r="B9" s="3" t="s">
        <v>23</v>
      </c>
      <c r="C9" s="3" t="s">
        <v>24</v>
      </c>
    </row>
    <row r="10" s="1" customFormat="1" ht="15" customHeight="1" spans="1:3">
      <c r="A10" s="3" t="s">
        <v>22</v>
      </c>
      <c r="B10" s="3" t="s">
        <v>23</v>
      </c>
      <c r="C10" s="3" t="s">
        <v>25</v>
      </c>
    </row>
    <row r="11" s="1" customFormat="1" ht="15" customHeight="1" spans="1:3">
      <c r="A11" s="3" t="s">
        <v>26</v>
      </c>
      <c r="B11" s="3" t="s">
        <v>27</v>
      </c>
      <c r="C11" s="3" t="s">
        <v>28</v>
      </c>
    </row>
    <row r="12" s="1" customFormat="1" ht="15" customHeight="1" spans="1:3">
      <c r="A12" s="3" t="s">
        <v>26</v>
      </c>
      <c r="B12" s="3" t="s">
        <v>27</v>
      </c>
      <c r="C12" s="3" t="s">
        <v>29</v>
      </c>
    </row>
    <row r="13" s="1" customFormat="1" ht="15" customHeight="1" spans="1:3">
      <c r="A13" s="3" t="s">
        <v>30</v>
      </c>
      <c r="B13" s="3" t="s">
        <v>31</v>
      </c>
      <c r="C13" s="3" t="s">
        <v>32</v>
      </c>
    </row>
    <row r="14" s="1" customFormat="1" ht="15" customHeight="1" spans="1:3">
      <c r="A14" s="3" t="s">
        <v>30</v>
      </c>
      <c r="B14" s="3" t="s">
        <v>31</v>
      </c>
      <c r="C14" s="3" t="s">
        <v>33</v>
      </c>
    </row>
    <row r="15" s="1" customFormat="1" ht="15" customHeight="1" spans="1:3">
      <c r="A15" s="3" t="s">
        <v>34</v>
      </c>
      <c r="B15" s="3" t="s">
        <v>35</v>
      </c>
      <c r="C15" s="3" t="s">
        <v>36</v>
      </c>
    </row>
    <row r="16" s="1" customFormat="1" ht="15" customHeight="1" spans="1:3">
      <c r="A16" s="3" t="s">
        <v>34</v>
      </c>
      <c r="B16" s="3" t="s">
        <v>35</v>
      </c>
      <c r="C16" s="3" t="s">
        <v>37</v>
      </c>
    </row>
    <row r="17" s="1" customFormat="1" ht="15" customHeight="1" spans="1:3">
      <c r="A17" s="3" t="s">
        <v>38</v>
      </c>
      <c r="B17" s="3" t="s">
        <v>39</v>
      </c>
      <c r="C17" s="3" t="s">
        <v>40</v>
      </c>
    </row>
    <row r="18" s="1" customFormat="1" ht="15" customHeight="1" spans="1:3">
      <c r="A18" s="3" t="s">
        <v>38</v>
      </c>
      <c r="B18" s="3" t="s">
        <v>39</v>
      </c>
      <c r="C18" s="3" t="s">
        <v>41</v>
      </c>
    </row>
    <row r="19" s="1" customFormat="1" ht="15" customHeight="1" spans="1:3">
      <c r="A19" s="3" t="s">
        <v>42</v>
      </c>
      <c r="B19" s="3" t="s">
        <v>43</v>
      </c>
      <c r="C19" s="3" t="s">
        <v>44</v>
      </c>
    </row>
    <row r="20" s="1" customFormat="1" ht="15" customHeight="1" spans="1:3">
      <c r="A20" s="3" t="s">
        <v>42</v>
      </c>
      <c r="B20" s="3" t="s">
        <v>43</v>
      </c>
      <c r="C20" s="3" t="s">
        <v>45</v>
      </c>
    </row>
    <row r="21" s="1" customFormat="1" ht="15" customHeight="1" spans="1:3">
      <c r="A21" s="3" t="s">
        <v>46</v>
      </c>
      <c r="B21" s="3" t="s">
        <v>47</v>
      </c>
      <c r="C21" s="3" t="s">
        <v>48</v>
      </c>
    </row>
    <row r="22" s="1" customFormat="1" ht="15" customHeight="1" spans="1:3">
      <c r="A22" s="3" t="s">
        <v>46</v>
      </c>
      <c r="B22" s="3" t="s">
        <v>47</v>
      </c>
      <c r="C22" s="3" t="s">
        <v>49</v>
      </c>
    </row>
    <row r="23" s="1" customFormat="1" ht="15" customHeight="1" spans="1:3">
      <c r="A23" s="3" t="s">
        <v>50</v>
      </c>
      <c r="B23" s="3" t="s">
        <v>51</v>
      </c>
      <c r="C23" s="3" t="s">
        <v>52</v>
      </c>
    </row>
    <row r="24" s="1" customFormat="1" ht="15" customHeight="1" spans="1:3">
      <c r="A24" s="3" t="s">
        <v>50</v>
      </c>
      <c r="B24" s="3" t="s">
        <v>51</v>
      </c>
      <c r="C24" s="3" t="s">
        <v>53</v>
      </c>
    </row>
    <row r="25" s="1" customFormat="1" ht="15" customHeight="1" spans="1:3">
      <c r="A25" s="3" t="s">
        <v>54</v>
      </c>
      <c r="B25" s="3" t="s">
        <v>55</v>
      </c>
      <c r="C25" s="3" t="s">
        <v>56</v>
      </c>
    </row>
    <row r="26" s="1" customFormat="1" ht="15" customHeight="1" spans="1:3">
      <c r="A26" s="3" t="s">
        <v>54</v>
      </c>
      <c r="B26" s="3" t="s">
        <v>55</v>
      </c>
      <c r="C26" s="3" t="s">
        <v>57</v>
      </c>
    </row>
    <row r="27" s="1" customFormat="1" ht="15" customHeight="1" spans="1:3">
      <c r="A27" s="3" t="s">
        <v>58</v>
      </c>
      <c r="B27" s="3" t="s">
        <v>59</v>
      </c>
      <c r="C27" s="3" t="s">
        <v>60</v>
      </c>
    </row>
    <row r="28" s="1" customFormat="1" ht="15" customHeight="1" spans="1:3">
      <c r="A28" s="3" t="s">
        <v>58</v>
      </c>
      <c r="B28" s="3" t="s">
        <v>59</v>
      </c>
      <c r="C28" s="3" t="s">
        <v>61</v>
      </c>
    </row>
    <row r="29" s="1" customFormat="1" ht="15" customHeight="1" spans="1:3">
      <c r="A29" s="3" t="s">
        <v>62</v>
      </c>
      <c r="B29" s="3" t="s">
        <v>63</v>
      </c>
      <c r="C29" s="3" t="s">
        <v>64</v>
      </c>
    </row>
    <row r="30" s="1" customFormat="1" ht="15" customHeight="1" spans="1:3">
      <c r="A30" s="3" t="s">
        <v>62</v>
      </c>
      <c r="B30" s="3" t="s">
        <v>63</v>
      </c>
      <c r="C30" s="3" t="s">
        <v>65</v>
      </c>
    </row>
    <row r="31" s="1" customFormat="1" ht="15" customHeight="1" spans="1:3">
      <c r="A31" s="3" t="s">
        <v>66</v>
      </c>
      <c r="B31" s="3" t="s">
        <v>67</v>
      </c>
      <c r="C31" s="3" t="s">
        <v>68</v>
      </c>
    </row>
    <row r="32" s="1" customFormat="1" ht="15" customHeight="1" spans="1:3">
      <c r="A32" s="3" t="s">
        <v>66</v>
      </c>
      <c r="B32" s="3" t="s">
        <v>67</v>
      </c>
      <c r="C32" s="3" t="s">
        <v>69</v>
      </c>
    </row>
    <row r="33" s="1" customFormat="1" ht="15" customHeight="1" spans="1:3">
      <c r="A33" s="3" t="s">
        <v>70</v>
      </c>
      <c r="B33" s="3" t="s">
        <v>71</v>
      </c>
      <c r="C33" s="3" t="s">
        <v>72</v>
      </c>
    </row>
    <row r="34" s="1" customFormat="1" ht="15" customHeight="1" spans="1:3">
      <c r="A34" s="3" t="s">
        <v>70</v>
      </c>
      <c r="B34" s="3" t="s">
        <v>71</v>
      </c>
      <c r="C34" s="3" t="s">
        <v>73</v>
      </c>
    </row>
    <row r="35" s="1" customFormat="1" ht="15" customHeight="1" spans="1:3">
      <c r="A35" s="3" t="s">
        <v>74</v>
      </c>
      <c r="B35" s="3" t="s">
        <v>75</v>
      </c>
      <c r="C35" s="3" t="s">
        <v>76</v>
      </c>
    </row>
    <row r="36" s="1" customFormat="1" ht="15" customHeight="1" spans="1:3">
      <c r="A36" s="3" t="s">
        <v>74</v>
      </c>
      <c r="B36" s="3" t="s">
        <v>75</v>
      </c>
      <c r="C36" s="3" t="s">
        <v>77</v>
      </c>
    </row>
    <row r="37" s="1" customFormat="1" ht="15" customHeight="1" spans="1:3">
      <c r="A37" s="3" t="s">
        <v>78</v>
      </c>
      <c r="B37" s="3" t="s">
        <v>79</v>
      </c>
      <c r="C37" s="3" t="s">
        <v>80</v>
      </c>
    </row>
    <row r="38" s="1" customFormat="1" ht="15" customHeight="1" spans="1:3">
      <c r="A38" s="3" t="s">
        <v>81</v>
      </c>
      <c r="B38" s="3" t="s">
        <v>82</v>
      </c>
      <c r="C38" s="3" t="s">
        <v>83</v>
      </c>
    </row>
    <row r="39" s="1" customFormat="1" ht="15" customHeight="1" spans="1:3">
      <c r="A39" s="3" t="s">
        <v>84</v>
      </c>
      <c r="B39" s="3" t="s">
        <v>85</v>
      </c>
      <c r="C39" s="3" t="s">
        <v>86</v>
      </c>
    </row>
    <row r="40" s="1" customFormat="1" ht="15" customHeight="1" spans="1:3">
      <c r="A40" s="3" t="s">
        <v>84</v>
      </c>
      <c r="B40" s="3" t="s">
        <v>85</v>
      </c>
      <c r="C40" s="3" t="s">
        <v>87</v>
      </c>
    </row>
    <row r="41" s="1" customFormat="1" ht="15" customHeight="1" spans="1:3">
      <c r="A41" s="3" t="s">
        <v>88</v>
      </c>
      <c r="B41" s="3" t="s">
        <v>89</v>
      </c>
      <c r="C41" s="3" t="s">
        <v>90</v>
      </c>
    </row>
    <row r="42" s="1" customFormat="1" ht="15" customHeight="1" spans="1:3">
      <c r="A42" s="3" t="s">
        <v>88</v>
      </c>
      <c r="B42" s="3" t="s">
        <v>89</v>
      </c>
      <c r="C42" s="3" t="s">
        <v>91</v>
      </c>
    </row>
    <row r="43" s="1" customFormat="1" ht="15" customHeight="1" spans="1:3">
      <c r="A43" s="3" t="s">
        <v>92</v>
      </c>
      <c r="B43" s="3" t="s">
        <v>93</v>
      </c>
      <c r="C43" s="3" t="s">
        <v>94</v>
      </c>
    </row>
    <row r="44" s="1" customFormat="1" ht="15" customHeight="1" spans="1:3">
      <c r="A44" s="3" t="s">
        <v>92</v>
      </c>
      <c r="B44" s="3" t="s">
        <v>93</v>
      </c>
      <c r="C44" s="3" t="s">
        <v>95</v>
      </c>
    </row>
    <row r="45" s="1" customFormat="1" ht="15" customHeight="1" spans="1:3">
      <c r="A45" s="3" t="s">
        <v>96</v>
      </c>
      <c r="B45" s="3" t="s">
        <v>97</v>
      </c>
      <c r="C45" s="3" t="s">
        <v>98</v>
      </c>
    </row>
    <row r="46" s="1" customFormat="1" ht="15" customHeight="1" spans="1:3">
      <c r="A46" s="3" t="s">
        <v>96</v>
      </c>
      <c r="B46" s="3" t="s">
        <v>97</v>
      </c>
      <c r="C46" s="3" t="s">
        <v>99</v>
      </c>
    </row>
    <row r="47" s="1" customFormat="1" ht="15" customHeight="1" spans="1:3">
      <c r="A47" s="3" t="s">
        <v>100</v>
      </c>
      <c r="B47" s="3" t="s">
        <v>101</v>
      </c>
      <c r="C47" s="3" t="s">
        <v>102</v>
      </c>
    </row>
    <row r="48" s="1" customFormat="1" ht="15" customHeight="1" spans="1:3">
      <c r="A48" s="3" t="s">
        <v>100</v>
      </c>
      <c r="B48" s="3" t="s">
        <v>101</v>
      </c>
      <c r="C48" s="3" t="s">
        <v>103</v>
      </c>
    </row>
    <row r="49" s="1" customFormat="1" ht="15" customHeight="1" spans="1:3">
      <c r="A49" s="3" t="s">
        <v>104</v>
      </c>
      <c r="B49" s="3" t="s">
        <v>105</v>
      </c>
      <c r="C49" s="3" t="s">
        <v>106</v>
      </c>
    </row>
    <row r="50" s="1" customFormat="1" ht="15" customHeight="1" spans="1:3">
      <c r="A50" s="3" t="s">
        <v>104</v>
      </c>
      <c r="B50" s="3" t="s">
        <v>105</v>
      </c>
      <c r="C50" s="3" t="s">
        <v>107</v>
      </c>
    </row>
    <row r="51" s="1" customFormat="1" ht="15" customHeight="1" spans="1:3">
      <c r="A51" s="3" t="s">
        <v>108</v>
      </c>
      <c r="B51" s="3" t="s">
        <v>109</v>
      </c>
      <c r="C51" s="3" t="s">
        <v>110</v>
      </c>
    </row>
    <row r="52" s="1" customFormat="1" ht="15" customHeight="1" spans="1:3">
      <c r="A52" s="3" t="s">
        <v>108</v>
      </c>
      <c r="B52" s="3" t="s">
        <v>109</v>
      </c>
      <c r="C52" s="3" t="s">
        <v>111</v>
      </c>
    </row>
    <row r="53" s="1" customFormat="1" ht="15" customHeight="1" spans="1:3">
      <c r="A53" s="3" t="s">
        <v>112</v>
      </c>
      <c r="B53" s="3" t="s">
        <v>113</v>
      </c>
      <c r="C53" s="3" t="s">
        <v>114</v>
      </c>
    </row>
    <row r="54" s="1" customFormat="1" ht="15" customHeight="1" spans="1:3">
      <c r="A54" s="3" t="s">
        <v>112</v>
      </c>
      <c r="B54" s="3" t="s">
        <v>113</v>
      </c>
      <c r="C54" s="3" t="s">
        <v>115</v>
      </c>
    </row>
    <row r="55" s="1" customFormat="1" ht="15" customHeight="1" spans="1:3">
      <c r="A55" s="3" t="s">
        <v>116</v>
      </c>
      <c r="B55" s="3" t="s">
        <v>117</v>
      </c>
      <c r="C55" s="3" t="s">
        <v>118</v>
      </c>
    </row>
    <row r="56" s="1" customFormat="1" ht="15" customHeight="1" spans="1:3">
      <c r="A56" s="3" t="s">
        <v>116</v>
      </c>
      <c r="B56" s="3" t="s">
        <v>117</v>
      </c>
      <c r="C56" s="3" t="s">
        <v>119</v>
      </c>
    </row>
    <row r="57" s="1" customFormat="1" ht="15" customHeight="1" spans="1:3">
      <c r="A57" s="3" t="s">
        <v>120</v>
      </c>
      <c r="B57" s="3" t="s">
        <v>121</v>
      </c>
      <c r="C57" s="3" t="s">
        <v>122</v>
      </c>
    </row>
    <row r="58" s="1" customFormat="1" ht="15" customHeight="1" spans="1:3">
      <c r="A58" s="3" t="s">
        <v>120</v>
      </c>
      <c r="B58" s="3" t="s">
        <v>121</v>
      </c>
      <c r="C58" s="3" t="s">
        <v>123</v>
      </c>
    </row>
    <row r="59" s="1" customFormat="1" ht="15" customHeight="1" spans="1:3">
      <c r="A59" s="3" t="s">
        <v>124</v>
      </c>
      <c r="B59" s="3" t="s">
        <v>125</v>
      </c>
      <c r="C59" s="3" t="s">
        <v>126</v>
      </c>
    </row>
    <row r="60" s="1" customFormat="1" ht="15" customHeight="1" spans="1:3">
      <c r="A60" s="3" t="s">
        <v>127</v>
      </c>
      <c r="B60" s="3" t="s">
        <v>128</v>
      </c>
      <c r="C60" s="3" t="s">
        <v>129</v>
      </c>
    </row>
    <row r="61" s="1" customFormat="1" ht="15" customHeight="1" spans="1:3">
      <c r="A61" s="3" t="s">
        <v>127</v>
      </c>
      <c r="B61" s="3" t="s">
        <v>128</v>
      </c>
      <c r="C61" s="3" t="s">
        <v>130</v>
      </c>
    </row>
    <row r="62" s="1" customFormat="1" ht="15" customHeight="1" spans="1:3">
      <c r="A62" s="3" t="s">
        <v>131</v>
      </c>
      <c r="B62" s="3" t="s">
        <v>132</v>
      </c>
      <c r="C62" s="3" t="s">
        <v>133</v>
      </c>
    </row>
    <row r="63" s="1" customFormat="1" ht="15" customHeight="1" spans="1:3">
      <c r="A63" s="3" t="s">
        <v>131</v>
      </c>
      <c r="B63" s="3" t="s">
        <v>132</v>
      </c>
      <c r="C63" s="3" t="s">
        <v>134</v>
      </c>
    </row>
    <row r="64" s="1" customFormat="1" ht="15" customHeight="1" spans="1:3">
      <c r="A64" s="3" t="s">
        <v>135</v>
      </c>
      <c r="B64" s="3" t="s">
        <v>136</v>
      </c>
      <c r="C64" s="3" t="s">
        <v>137</v>
      </c>
    </row>
    <row r="65" s="1" customFormat="1" ht="15" customHeight="1" spans="1:3">
      <c r="A65" s="3" t="s">
        <v>135</v>
      </c>
      <c r="B65" s="3" t="s">
        <v>136</v>
      </c>
      <c r="C65" s="3" t="s">
        <v>138</v>
      </c>
    </row>
    <row r="66" s="1" customFormat="1" ht="15" customHeight="1" spans="1:3">
      <c r="A66" s="3" t="s">
        <v>139</v>
      </c>
      <c r="B66" s="3" t="s">
        <v>140</v>
      </c>
      <c r="C66" s="3" t="s">
        <v>141</v>
      </c>
    </row>
    <row r="67" s="1" customFormat="1" ht="15" customHeight="1" spans="1:3">
      <c r="A67" s="3" t="s">
        <v>142</v>
      </c>
      <c r="B67" s="3" t="s">
        <v>143</v>
      </c>
      <c r="C67" s="3" t="s">
        <v>144</v>
      </c>
    </row>
    <row r="68" s="1" customFormat="1" ht="15" customHeight="1" spans="1:3">
      <c r="A68" s="3" t="s">
        <v>142</v>
      </c>
      <c r="B68" s="3" t="s">
        <v>143</v>
      </c>
      <c r="C68" s="3" t="s">
        <v>145</v>
      </c>
    </row>
    <row r="69" s="1" customFormat="1" ht="15" customHeight="1" spans="1:3">
      <c r="A69" s="3" t="s">
        <v>146</v>
      </c>
      <c r="B69" s="3" t="s">
        <v>147</v>
      </c>
      <c r="C69" s="3" t="s">
        <v>148</v>
      </c>
    </row>
    <row r="70" s="1" customFormat="1" ht="15" customHeight="1" spans="1:3">
      <c r="A70" s="3" t="s">
        <v>149</v>
      </c>
      <c r="B70" s="3" t="s">
        <v>150</v>
      </c>
      <c r="C70" s="3" t="s">
        <v>151</v>
      </c>
    </row>
    <row r="71" s="1" customFormat="1" ht="15" customHeight="1" spans="1:3">
      <c r="A71" s="3" t="s">
        <v>152</v>
      </c>
      <c r="B71" s="3" t="s">
        <v>153</v>
      </c>
      <c r="C71" s="3" t="s">
        <v>154</v>
      </c>
    </row>
    <row r="72" s="1" customFormat="1" ht="15" customHeight="1" spans="1:3">
      <c r="A72" s="3" t="s">
        <v>152</v>
      </c>
      <c r="B72" s="3" t="s">
        <v>153</v>
      </c>
      <c r="C72" s="3" t="s">
        <v>155</v>
      </c>
    </row>
    <row r="73" s="1" customFormat="1" ht="15" customHeight="1" spans="1:3">
      <c r="A73" s="3" t="s">
        <v>156</v>
      </c>
      <c r="B73" s="3" t="s">
        <v>157</v>
      </c>
      <c r="C73" s="3" t="s">
        <v>158</v>
      </c>
    </row>
    <row r="74" s="1" customFormat="1" ht="15" customHeight="1" spans="1:3">
      <c r="A74" s="3" t="s">
        <v>156</v>
      </c>
      <c r="B74" s="3" t="s">
        <v>157</v>
      </c>
      <c r="C74" s="3" t="s">
        <v>159</v>
      </c>
    </row>
    <row r="75" s="1" customFormat="1" ht="15" customHeight="1" spans="1:3">
      <c r="A75" s="3" t="s">
        <v>160</v>
      </c>
      <c r="B75" s="3" t="s">
        <v>161</v>
      </c>
      <c r="C75" s="3" t="s">
        <v>162</v>
      </c>
    </row>
    <row r="76" s="1" customFormat="1" ht="15" customHeight="1" spans="1:3">
      <c r="A76" s="3" t="s">
        <v>160</v>
      </c>
      <c r="B76" s="3" t="s">
        <v>161</v>
      </c>
      <c r="C76" s="3" t="s">
        <v>163</v>
      </c>
    </row>
    <row r="77" s="1" customFormat="1" ht="15" customHeight="1" spans="1:3">
      <c r="A77" s="3" t="s">
        <v>164</v>
      </c>
      <c r="B77" s="3" t="s">
        <v>165</v>
      </c>
      <c r="C77" s="3" t="s">
        <v>166</v>
      </c>
    </row>
    <row r="78" s="1" customFormat="1" ht="15" customHeight="1" spans="1:3">
      <c r="A78" s="3" t="s">
        <v>164</v>
      </c>
      <c r="B78" s="3" t="s">
        <v>165</v>
      </c>
      <c r="C78" s="3" t="s">
        <v>167</v>
      </c>
    </row>
    <row r="79" s="1" customFormat="1" ht="15" customHeight="1" spans="1:3">
      <c r="A79" s="3" t="s">
        <v>168</v>
      </c>
      <c r="B79" s="3" t="s">
        <v>169</v>
      </c>
      <c r="C79" s="3" t="s">
        <v>170</v>
      </c>
    </row>
    <row r="80" s="1" customFormat="1" ht="15" customHeight="1" spans="1:3">
      <c r="A80" s="3" t="s">
        <v>171</v>
      </c>
      <c r="B80" s="3" t="s">
        <v>172</v>
      </c>
      <c r="C80" s="3" t="s">
        <v>173</v>
      </c>
    </row>
    <row r="81" s="1" customFormat="1" ht="15" customHeight="1" spans="1:3">
      <c r="A81" s="3" t="s">
        <v>174</v>
      </c>
      <c r="B81" s="3" t="s">
        <v>175</v>
      </c>
      <c r="C81" s="3" t="s">
        <v>176</v>
      </c>
    </row>
    <row r="82" s="1" customFormat="1" ht="15" customHeight="1" spans="1:3">
      <c r="A82" s="3" t="s">
        <v>177</v>
      </c>
      <c r="B82" s="3" t="s">
        <v>178</v>
      </c>
      <c r="C82" s="3" t="s">
        <v>179</v>
      </c>
    </row>
    <row r="83" s="1" customFormat="1" ht="15" customHeight="1" spans="1:3">
      <c r="A83" s="3" t="s">
        <v>177</v>
      </c>
      <c r="B83" s="3" t="s">
        <v>178</v>
      </c>
      <c r="C83" s="3" t="s">
        <v>180</v>
      </c>
    </row>
    <row r="84" s="1" customFormat="1" ht="15" customHeight="1" spans="1:3">
      <c r="A84" s="3" t="s">
        <v>181</v>
      </c>
      <c r="B84" s="3" t="s">
        <v>182</v>
      </c>
      <c r="C84" s="3" t="s">
        <v>183</v>
      </c>
    </row>
    <row r="85" s="1" customFormat="1" ht="15" customHeight="1" spans="1:3">
      <c r="A85" s="3" t="s">
        <v>184</v>
      </c>
      <c r="B85" s="3" t="s">
        <v>185</v>
      </c>
      <c r="C85" s="3" t="s">
        <v>186</v>
      </c>
    </row>
    <row r="86" s="1" customFormat="1" ht="15" customHeight="1" spans="1:3">
      <c r="A86" s="3" t="s">
        <v>184</v>
      </c>
      <c r="B86" s="3" t="s">
        <v>185</v>
      </c>
      <c r="C86" s="3" t="s">
        <v>187</v>
      </c>
    </row>
    <row r="87" s="1" customFormat="1" ht="15" customHeight="1" spans="1:3">
      <c r="A87" s="3" t="s">
        <v>188</v>
      </c>
      <c r="B87" s="3" t="s">
        <v>189</v>
      </c>
      <c r="C87" s="3" t="s">
        <v>190</v>
      </c>
    </row>
    <row r="88" s="1" customFormat="1" ht="15" customHeight="1" spans="1:3">
      <c r="A88" s="3" t="s">
        <v>188</v>
      </c>
      <c r="B88" s="3" t="s">
        <v>189</v>
      </c>
      <c r="C88" s="3" t="s">
        <v>191</v>
      </c>
    </row>
    <row r="89" s="1" customFormat="1" ht="15" customHeight="1" spans="1:3">
      <c r="A89" s="3" t="s">
        <v>192</v>
      </c>
      <c r="B89" s="3" t="s">
        <v>193</v>
      </c>
      <c r="C89" s="3" t="s">
        <v>194</v>
      </c>
    </row>
    <row r="90" s="1" customFormat="1" ht="15" customHeight="1" spans="1:3">
      <c r="A90" s="3" t="s">
        <v>192</v>
      </c>
      <c r="B90" s="3" t="s">
        <v>193</v>
      </c>
      <c r="C90" s="3" t="s">
        <v>195</v>
      </c>
    </row>
    <row r="91" s="1" customFormat="1" ht="15" customHeight="1" spans="1:3">
      <c r="A91" s="3" t="s">
        <v>196</v>
      </c>
      <c r="B91" s="3" t="s">
        <v>197</v>
      </c>
      <c r="C91" s="3" t="s">
        <v>198</v>
      </c>
    </row>
    <row r="92" s="1" customFormat="1" ht="15" customHeight="1" spans="1:3">
      <c r="A92" s="3" t="s">
        <v>196</v>
      </c>
      <c r="B92" s="3" t="s">
        <v>197</v>
      </c>
      <c r="C92" s="3" t="s">
        <v>199</v>
      </c>
    </row>
    <row r="93" s="1" customFormat="1" ht="15" customHeight="1" spans="1:3">
      <c r="A93" s="3" t="s">
        <v>200</v>
      </c>
      <c r="B93" s="3" t="s">
        <v>201</v>
      </c>
      <c r="C93" s="3" t="s">
        <v>202</v>
      </c>
    </row>
    <row r="94" s="1" customFormat="1" ht="15" customHeight="1" spans="1:3">
      <c r="A94" s="3" t="s">
        <v>200</v>
      </c>
      <c r="B94" s="3" t="s">
        <v>201</v>
      </c>
      <c r="C94" s="3" t="s">
        <v>203</v>
      </c>
    </row>
    <row r="95" s="1" customFormat="1" ht="15" customHeight="1" spans="1:3">
      <c r="A95" s="3" t="s">
        <v>204</v>
      </c>
      <c r="B95" s="3" t="s">
        <v>205</v>
      </c>
      <c r="C95" s="3" t="s">
        <v>206</v>
      </c>
    </row>
    <row r="96" s="1" customFormat="1" ht="15" customHeight="1" spans="1:3">
      <c r="A96" s="3" t="s">
        <v>204</v>
      </c>
      <c r="B96" s="3" t="s">
        <v>205</v>
      </c>
      <c r="C96" s="3" t="s">
        <v>207</v>
      </c>
    </row>
    <row r="97" s="1" customFormat="1" ht="15" customHeight="1" spans="1:3">
      <c r="A97" s="3" t="s">
        <v>208</v>
      </c>
      <c r="B97" s="3" t="s">
        <v>209</v>
      </c>
      <c r="C97" s="3" t="s">
        <v>210</v>
      </c>
    </row>
    <row r="98" s="1" customFormat="1" ht="15" customHeight="1" spans="1:3">
      <c r="A98" s="3" t="s">
        <v>208</v>
      </c>
      <c r="B98" s="3" t="s">
        <v>209</v>
      </c>
      <c r="C98" s="3" t="s">
        <v>211</v>
      </c>
    </row>
    <row r="99" s="1" customFormat="1" ht="15" customHeight="1" spans="1:3">
      <c r="A99" s="3" t="s">
        <v>212</v>
      </c>
      <c r="B99" s="3" t="s">
        <v>213</v>
      </c>
      <c r="C99" s="3" t="s">
        <v>214</v>
      </c>
    </row>
    <row r="100" s="1" customFormat="1" ht="15" customHeight="1" spans="1:3">
      <c r="A100" s="3" t="s">
        <v>215</v>
      </c>
      <c r="B100" s="3" t="s">
        <v>216</v>
      </c>
      <c r="C100" s="3" t="s">
        <v>217</v>
      </c>
    </row>
    <row r="101" s="1" customFormat="1" ht="15" customHeight="1" spans="1:3">
      <c r="A101" s="3" t="s">
        <v>215</v>
      </c>
      <c r="B101" s="3" t="s">
        <v>216</v>
      </c>
      <c r="C101" s="3" t="s">
        <v>218</v>
      </c>
    </row>
    <row r="102" s="1" customFormat="1" ht="15" customHeight="1" spans="1:3">
      <c r="A102" s="3" t="s">
        <v>219</v>
      </c>
      <c r="B102" s="3" t="s">
        <v>220</v>
      </c>
      <c r="C102" s="3" t="s">
        <v>221</v>
      </c>
    </row>
    <row r="103" s="1" customFormat="1" ht="15" customHeight="1" spans="1:3">
      <c r="A103" s="3" t="s">
        <v>219</v>
      </c>
      <c r="B103" s="3" t="s">
        <v>220</v>
      </c>
      <c r="C103" s="3" t="s">
        <v>222</v>
      </c>
    </row>
    <row r="104" s="1" customFormat="1" ht="15" customHeight="1" spans="1:3">
      <c r="A104" s="3" t="s">
        <v>223</v>
      </c>
      <c r="B104" s="3" t="s">
        <v>224</v>
      </c>
      <c r="C104" s="3" t="s">
        <v>225</v>
      </c>
    </row>
    <row r="105" s="1" customFormat="1" ht="15" customHeight="1" spans="1:3">
      <c r="A105" s="3" t="s">
        <v>223</v>
      </c>
      <c r="B105" s="3" t="s">
        <v>224</v>
      </c>
      <c r="C105" s="3" t="s">
        <v>226</v>
      </c>
    </row>
    <row r="106" s="1" customFormat="1" ht="15" customHeight="1" spans="1:3">
      <c r="A106" s="3" t="s">
        <v>227</v>
      </c>
      <c r="B106" s="3" t="s">
        <v>228</v>
      </c>
      <c r="C106" s="3" t="s">
        <v>229</v>
      </c>
    </row>
    <row r="107" s="1" customFormat="1" ht="15" customHeight="1" spans="1:3">
      <c r="A107" s="3" t="s">
        <v>227</v>
      </c>
      <c r="B107" s="3" t="s">
        <v>228</v>
      </c>
      <c r="C107" s="3" t="s">
        <v>230</v>
      </c>
    </row>
    <row r="108" s="1" customFormat="1" ht="15" customHeight="1" spans="1:3">
      <c r="A108" s="3" t="s">
        <v>231</v>
      </c>
      <c r="B108" s="3" t="s">
        <v>232</v>
      </c>
      <c r="C108" s="3" t="s">
        <v>233</v>
      </c>
    </row>
    <row r="109" s="1" customFormat="1" ht="15" customHeight="1" spans="1:3">
      <c r="A109" s="3" t="s">
        <v>234</v>
      </c>
      <c r="B109" s="3" t="s">
        <v>235</v>
      </c>
      <c r="C109" s="3" t="s">
        <v>236</v>
      </c>
    </row>
    <row r="110" s="1" customFormat="1" ht="15" customHeight="1" spans="1:3">
      <c r="A110" s="3" t="s">
        <v>234</v>
      </c>
      <c r="B110" s="3" t="s">
        <v>235</v>
      </c>
      <c r="C110" s="3" t="s">
        <v>237</v>
      </c>
    </row>
    <row r="111" s="1" customFormat="1" ht="15" customHeight="1" spans="1:3">
      <c r="A111" s="3" t="s">
        <v>238</v>
      </c>
      <c r="B111" s="3" t="s">
        <v>239</v>
      </c>
      <c r="C111" s="3" t="s">
        <v>240</v>
      </c>
    </row>
    <row r="112" s="1" customFormat="1" ht="15" customHeight="1" spans="1:3">
      <c r="A112" s="3" t="s">
        <v>238</v>
      </c>
      <c r="B112" s="3" t="s">
        <v>239</v>
      </c>
      <c r="C112" s="3" t="s">
        <v>241</v>
      </c>
    </row>
    <row r="113" s="1" customFormat="1" ht="15" customHeight="1" spans="1:3">
      <c r="A113" s="3" t="s">
        <v>242</v>
      </c>
      <c r="B113" s="3" t="s">
        <v>16</v>
      </c>
      <c r="C113" s="3" t="s">
        <v>243</v>
      </c>
    </row>
    <row r="114" s="1" customFormat="1" ht="15" customHeight="1" spans="1:3">
      <c r="A114" s="3" t="s">
        <v>244</v>
      </c>
      <c r="B114" s="3" t="s">
        <v>245</v>
      </c>
      <c r="C114" s="3" t="s">
        <v>246</v>
      </c>
    </row>
    <row r="115" s="1" customFormat="1" ht="15" customHeight="1" spans="1:3">
      <c r="A115" s="3" t="s">
        <v>247</v>
      </c>
      <c r="B115" s="3" t="s">
        <v>248</v>
      </c>
      <c r="C115" s="3" t="s">
        <v>249</v>
      </c>
    </row>
    <row r="116" s="1" customFormat="1" ht="15" customHeight="1" spans="1:3">
      <c r="A116" s="3" t="s">
        <v>250</v>
      </c>
      <c r="B116" s="3" t="s">
        <v>251</v>
      </c>
      <c r="C116" s="3" t="s">
        <v>252</v>
      </c>
    </row>
    <row r="117" s="1" customFormat="1" ht="15" customHeight="1" spans="1:3">
      <c r="A117" s="3" t="s">
        <v>253</v>
      </c>
      <c r="B117" s="3" t="s">
        <v>254</v>
      </c>
      <c r="C117" s="3" t="s">
        <v>255</v>
      </c>
    </row>
    <row r="118" s="1" customFormat="1" ht="15" customHeight="1" spans="1:3">
      <c r="A118" s="3" t="s">
        <v>256</v>
      </c>
      <c r="B118" s="3" t="s">
        <v>257</v>
      </c>
      <c r="C118" s="3" t="s">
        <v>258</v>
      </c>
    </row>
    <row r="119" s="1" customFormat="1" ht="15" customHeight="1" spans="1:3">
      <c r="A119" s="3" t="s">
        <v>259</v>
      </c>
      <c r="B119" s="3" t="s">
        <v>260</v>
      </c>
      <c r="C119" s="3" t="s">
        <v>261</v>
      </c>
    </row>
    <row r="120" s="1" customFormat="1" ht="15" customHeight="1" spans="1:3">
      <c r="A120" s="3" t="s">
        <v>259</v>
      </c>
      <c r="B120" s="3" t="s">
        <v>260</v>
      </c>
      <c r="C120" s="3" t="s">
        <v>262</v>
      </c>
    </row>
    <row r="121" s="1" customFormat="1" ht="15" customHeight="1" spans="1:3">
      <c r="A121" s="3" t="s">
        <v>263</v>
      </c>
      <c r="B121" s="3" t="s">
        <v>264</v>
      </c>
      <c r="C121" s="3" t="s">
        <v>265</v>
      </c>
    </row>
    <row r="122" s="1" customFormat="1" ht="15" customHeight="1" spans="1:3">
      <c r="A122" s="3" t="s">
        <v>266</v>
      </c>
      <c r="B122" s="3" t="s">
        <v>267</v>
      </c>
      <c r="C122" s="3" t="s">
        <v>268</v>
      </c>
    </row>
    <row r="123" s="1" customFormat="1" ht="15" customHeight="1" spans="1:3">
      <c r="A123" s="3" t="s">
        <v>269</v>
      </c>
      <c r="B123" s="3" t="s">
        <v>270</v>
      </c>
      <c r="C123" s="3" t="s">
        <v>271</v>
      </c>
    </row>
    <row r="124" s="1" customFormat="1" ht="15" customHeight="1" spans="1:3">
      <c r="A124" s="3" t="s">
        <v>272</v>
      </c>
      <c r="B124" s="3" t="s">
        <v>273</v>
      </c>
      <c r="C124" s="3" t="s">
        <v>274</v>
      </c>
    </row>
    <row r="125" s="1" customFormat="1" ht="15" customHeight="1" spans="1:3">
      <c r="A125" s="3" t="s">
        <v>272</v>
      </c>
      <c r="B125" s="3" t="s">
        <v>273</v>
      </c>
      <c r="C125" s="3" t="s">
        <v>275</v>
      </c>
    </row>
    <row r="126" s="1" customFormat="1" ht="15" customHeight="1" spans="1:3">
      <c r="A126" s="3" t="s">
        <v>276</v>
      </c>
      <c r="B126" s="3" t="s">
        <v>277</v>
      </c>
      <c r="C126" s="3" t="s">
        <v>278</v>
      </c>
    </row>
    <row r="127" s="1" customFormat="1" ht="15" customHeight="1" spans="1:3">
      <c r="A127" s="3" t="s">
        <v>279</v>
      </c>
      <c r="B127" s="3" t="s">
        <v>280</v>
      </c>
      <c r="C127" s="3" t="s">
        <v>281</v>
      </c>
    </row>
    <row r="128" s="1" customFormat="1" ht="15" customHeight="1" spans="1:3">
      <c r="A128" s="3" t="s">
        <v>282</v>
      </c>
      <c r="B128" s="3" t="s">
        <v>283</v>
      </c>
      <c r="C128" s="3" t="s">
        <v>284</v>
      </c>
    </row>
    <row r="129" s="1" customFormat="1" ht="15" customHeight="1" spans="1:3">
      <c r="A129" s="3" t="s">
        <v>285</v>
      </c>
      <c r="B129" s="3" t="s">
        <v>286</v>
      </c>
      <c r="C129" s="3" t="s">
        <v>287</v>
      </c>
    </row>
    <row r="130" s="1" customFormat="1" ht="15" customHeight="1" spans="1:3">
      <c r="A130" s="3" t="s">
        <v>288</v>
      </c>
      <c r="B130" s="3" t="s">
        <v>289</v>
      </c>
      <c r="C130" s="3" t="s">
        <v>290</v>
      </c>
    </row>
    <row r="131" s="1" customFormat="1" ht="15" customHeight="1" spans="1:3">
      <c r="A131" s="3" t="s">
        <v>291</v>
      </c>
      <c r="B131" s="3" t="s">
        <v>292</v>
      </c>
      <c r="C131" s="3" t="s">
        <v>293</v>
      </c>
    </row>
    <row r="132" s="1" customFormat="1" ht="15" customHeight="1" spans="1:3">
      <c r="A132" s="3" t="s">
        <v>294</v>
      </c>
      <c r="B132" s="3" t="s">
        <v>295</v>
      </c>
      <c r="C132" s="3" t="s">
        <v>296</v>
      </c>
    </row>
    <row r="133" s="1" customFormat="1" ht="15" customHeight="1" spans="1:3">
      <c r="A133" s="3" t="s">
        <v>297</v>
      </c>
      <c r="B133" s="3" t="s">
        <v>298</v>
      </c>
      <c r="C133" s="3" t="s">
        <v>299</v>
      </c>
    </row>
    <row r="134" s="1" customFormat="1" ht="15" customHeight="1" spans="1:3">
      <c r="A134" s="3" t="s">
        <v>300</v>
      </c>
      <c r="B134" s="3" t="s">
        <v>301</v>
      </c>
      <c r="C134" s="3" t="s">
        <v>302</v>
      </c>
    </row>
    <row r="135" s="1" customFormat="1" ht="15" customHeight="1" spans="1:3">
      <c r="A135" s="3" t="s">
        <v>303</v>
      </c>
      <c r="B135" s="3" t="s">
        <v>304</v>
      </c>
      <c r="C135" s="3" t="s">
        <v>305</v>
      </c>
    </row>
    <row r="136" s="1" customFormat="1" ht="15" customHeight="1" spans="1:3">
      <c r="A136" s="3" t="s">
        <v>306</v>
      </c>
      <c r="B136" s="3" t="s">
        <v>307</v>
      </c>
      <c r="C136" s="3" t="s">
        <v>308</v>
      </c>
    </row>
    <row r="137" s="1" customFormat="1" ht="15" customHeight="1" spans="1:3">
      <c r="A137" s="3" t="s">
        <v>309</v>
      </c>
      <c r="B137" s="3" t="s">
        <v>310</v>
      </c>
      <c r="C137" s="3" t="s">
        <v>311</v>
      </c>
    </row>
    <row r="138" s="1" customFormat="1" ht="15" customHeight="1" spans="1:3">
      <c r="A138" s="3" t="s">
        <v>312</v>
      </c>
      <c r="B138" s="3" t="s">
        <v>313</v>
      </c>
      <c r="C138" s="3" t="s">
        <v>314</v>
      </c>
    </row>
    <row r="139" s="1" customFormat="1" ht="15" customHeight="1" spans="1:3">
      <c r="A139" s="3" t="s">
        <v>315</v>
      </c>
      <c r="B139" s="3" t="s">
        <v>316</v>
      </c>
      <c r="C139" s="3" t="s">
        <v>317</v>
      </c>
    </row>
    <row r="140" s="1" customFormat="1" ht="15" customHeight="1" spans="1:3">
      <c r="A140" s="3" t="s">
        <v>318</v>
      </c>
      <c r="B140" s="3" t="s">
        <v>319</v>
      </c>
      <c r="C140" s="3" t="s">
        <v>320</v>
      </c>
    </row>
    <row r="141" s="1" customFormat="1" ht="15" customHeight="1" spans="1:3">
      <c r="A141" s="3" t="s">
        <v>321</v>
      </c>
      <c r="B141" s="3" t="s">
        <v>322</v>
      </c>
      <c r="C141" s="3" t="s">
        <v>323</v>
      </c>
    </row>
    <row r="142" s="1" customFormat="1" ht="15" customHeight="1" spans="1:3">
      <c r="A142" s="3" t="s">
        <v>324</v>
      </c>
      <c r="B142" s="3" t="s">
        <v>325</v>
      </c>
      <c r="C142" s="3" t="s">
        <v>326</v>
      </c>
    </row>
    <row r="143" s="1" customFormat="1" ht="15" customHeight="1" spans="1:3">
      <c r="A143" s="3" t="s">
        <v>324</v>
      </c>
      <c r="B143" s="3" t="s">
        <v>325</v>
      </c>
      <c r="C143" s="3" t="s">
        <v>327</v>
      </c>
    </row>
    <row r="144" s="1" customFormat="1" ht="15" customHeight="1" spans="1:3">
      <c r="A144" s="3" t="s">
        <v>328</v>
      </c>
      <c r="B144" s="3" t="s">
        <v>329</v>
      </c>
      <c r="C144" s="3" t="s">
        <v>330</v>
      </c>
    </row>
    <row r="145" s="1" customFormat="1" ht="15" customHeight="1" spans="1:3">
      <c r="A145" s="3" t="s">
        <v>331</v>
      </c>
      <c r="B145" s="3" t="s">
        <v>332</v>
      </c>
      <c r="C145" s="3" t="s">
        <v>333</v>
      </c>
    </row>
    <row r="146" s="1" customFormat="1" ht="15" customHeight="1" spans="1:3">
      <c r="A146" s="3" t="s">
        <v>334</v>
      </c>
      <c r="B146" s="3" t="s">
        <v>335</v>
      </c>
      <c r="C146" s="3" t="s">
        <v>336</v>
      </c>
    </row>
    <row r="147" s="1" customFormat="1" ht="15" customHeight="1" spans="1:3">
      <c r="A147" s="3" t="s">
        <v>337</v>
      </c>
      <c r="B147" s="3" t="s">
        <v>338</v>
      </c>
      <c r="C147" s="3" t="s">
        <v>339</v>
      </c>
    </row>
    <row r="148" s="1" customFormat="1" ht="15" customHeight="1" spans="1:3">
      <c r="A148" s="3" t="s">
        <v>340</v>
      </c>
      <c r="B148" s="3" t="s">
        <v>341</v>
      </c>
      <c r="C148" s="3" t="s">
        <v>342</v>
      </c>
    </row>
    <row r="149" s="1" customFormat="1" ht="15" customHeight="1" spans="1:3">
      <c r="A149" s="3" t="s">
        <v>343</v>
      </c>
      <c r="B149" s="3" t="s">
        <v>344</v>
      </c>
      <c r="C149" s="3" t="s">
        <v>345</v>
      </c>
    </row>
    <row r="150" s="1" customFormat="1" ht="15" customHeight="1" spans="1:3">
      <c r="A150" s="3" t="s">
        <v>343</v>
      </c>
      <c r="B150" s="3" t="s">
        <v>344</v>
      </c>
      <c r="C150" s="3" t="s">
        <v>346</v>
      </c>
    </row>
    <row r="151" s="1" customFormat="1" ht="15" customHeight="1" spans="1:3">
      <c r="A151" s="3" t="s">
        <v>347</v>
      </c>
      <c r="B151" s="3" t="s">
        <v>348</v>
      </c>
      <c r="C151" s="3" t="s">
        <v>349</v>
      </c>
    </row>
    <row r="152" s="1" customFormat="1" ht="15" customHeight="1" spans="1:3">
      <c r="A152" s="3" t="s">
        <v>350</v>
      </c>
      <c r="B152" s="3" t="s">
        <v>140</v>
      </c>
      <c r="C152" s="3" t="s">
        <v>351</v>
      </c>
    </row>
    <row r="153" s="1" customFormat="1" ht="15" customHeight="1" spans="1:3">
      <c r="A153" s="3" t="s">
        <v>350</v>
      </c>
      <c r="B153" s="3" t="s">
        <v>140</v>
      </c>
      <c r="C153" s="3" t="s">
        <v>352</v>
      </c>
    </row>
    <row r="154" s="1" customFormat="1" ht="15" customHeight="1" spans="1:3">
      <c r="A154" s="3" t="s">
        <v>353</v>
      </c>
      <c r="B154" s="3" t="s">
        <v>354</v>
      </c>
      <c r="C154" s="3" t="s">
        <v>355</v>
      </c>
    </row>
    <row r="155" s="1" customFormat="1" ht="15" customHeight="1" spans="1:3">
      <c r="A155" s="3" t="s">
        <v>356</v>
      </c>
      <c r="B155" s="3" t="s">
        <v>357</v>
      </c>
      <c r="C155" s="3" t="s">
        <v>358</v>
      </c>
    </row>
    <row r="156" s="1" customFormat="1" ht="15" customHeight="1" spans="1:3">
      <c r="A156" s="3" t="s">
        <v>359</v>
      </c>
      <c r="B156" s="3" t="s">
        <v>360</v>
      </c>
      <c r="C156" s="3" t="s">
        <v>361</v>
      </c>
    </row>
    <row r="157" s="1" customFormat="1" ht="15" customHeight="1" spans="1:3">
      <c r="A157" s="3" t="s">
        <v>362</v>
      </c>
      <c r="B157" s="3" t="s">
        <v>363</v>
      </c>
      <c r="C157" s="3" t="s">
        <v>364</v>
      </c>
    </row>
    <row r="158" s="1" customFormat="1" ht="15" customHeight="1" spans="1:3">
      <c r="A158" s="3" t="s">
        <v>365</v>
      </c>
      <c r="B158" s="3" t="s">
        <v>366</v>
      </c>
      <c r="C158" s="3" t="s">
        <v>367</v>
      </c>
    </row>
    <row r="159" s="1" customFormat="1" ht="15" customHeight="1" spans="1:3">
      <c r="A159" s="3" t="s">
        <v>368</v>
      </c>
      <c r="B159" s="3" t="s">
        <v>369</v>
      </c>
      <c r="C159" s="3" t="s">
        <v>370</v>
      </c>
    </row>
    <row r="160" s="1" customFormat="1" ht="15" customHeight="1" spans="1:3">
      <c r="A160" s="3" t="s">
        <v>371</v>
      </c>
      <c r="B160" s="3" t="s">
        <v>372</v>
      </c>
      <c r="C160" s="3" t="s">
        <v>373</v>
      </c>
    </row>
    <row r="161" s="1" customFormat="1" ht="15" customHeight="1" spans="1:3">
      <c r="A161" s="3" t="s">
        <v>374</v>
      </c>
      <c r="B161" s="3" t="s">
        <v>375</v>
      </c>
      <c r="C161" s="3" t="s">
        <v>376</v>
      </c>
    </row>
    <row r="162" s="1" customFormat="1" ht="15" customHeight="1" spans="1:3">
      <c r="A162" s="3" t="s">
        <v>377</v>
      </c>
      <c r="B162" s="3" t="s">
        <v>378</v>
      </c>
      <c r="C162" s="3" t="s">
        <v>379</v>
      </c>
    </row>
    <row r="163" s="1" customFormat="1" ht="15" customHeight="1" spans="1:3">
      <c r="A163" s="3" t="s">
        <v>377</v>
      </c>
      <c r="B163" s="3" t="s">
        <v>378</v>
      </c>
      <c r="C163" s="3" t="s">
        <v>380</v>
      </c>
    </row>
    <row r="164" s="1" customFormat="1" ht="15" customHeight="1" spans="1:3">
      <c r="A164" s="3" t="s">
        <v>381</v>
      </c>
      <c r="B164" s="3" t="s">
        <v>382</v>
      </c>
      <c r="C164" s="3" t="s">
        <v>383</v>
      </c>
    </row>
    <row r="165" s="1" customFormat="1" ht="15" customHeight="1" spans="1:3">
      <c r="A165" s="3" t="s">
        <v>384</v>
      </c>
      <c r="B165" s="3" t="s">
        <v>385</v>
      </c>
      <c r="C165" s="3" t="s">
        <v>386</v>
      </c>
    </row>
    <row r="166" s="1" customFormat="1" ht="15" customHeight="1" spans="1:3">
      <c r="A166" s="3" t="s">
        <v>384</v>
      </c>
      <c r="B166" s="3" t="s">
        <v>385</v>
      </c>
      <c r="C166" s="3" t="s">
        <v>387</v>
      </c>
    </row>
    <row r="167" s="1" customFormat="1" ht="15" customHeight="1" spans="1:3">
      <c r="A167" s="3" t="s">
        <v>388</v>
      </c>
      <c r="B167" s="3" t="s">
        <v>389</v>
      </c>
      <c r="C167" s="3" t="s">
        <v>390</v>
      </c>
    </row>
    <row r="168" s="1" customFormat="1" ht="15" customHeight="1" spans="1:3">
      <c r="A168" s="3" t="s">
        <v>391</v>
      </c>
      <c r="B168" s="3" t="s">
        <v>392</v>
      </c>
      <c r="C168" s="3" t="s">
        <v>393</v>
      </c>
    </row>
    <row r="169" s="1" customFormat="1" ht="15" customHeight="1" spans="1:3">
      <c r="A169" s="3" t="s">
        <v>394</v>
      </c>
      <c r="B169" s="3" t="s">
        <v>395</v>
      </c>
      <c r="C169" s="3" t="s">
        <v>396</v>
      </c>
    </row>
    <row r="170" s="1" customFormat="1" ht="15" customHeight="1" spans="1:3">
      <c r="A170" s="3" t="s">
        <v>397</v>
      </c>
      <c r="B170" s="3" t="s">
        <v>398</v>
      </c>
      <c r="C170" s="3" t="s">
        <v>399</v>
      </c>
    </row>
    <row r="171" s="1" customFormat="1" ht="15" customHeight="1" spans="1:3">
      <c r="A171" s="3" t="s">
        <v>400</v>
      </c>
      <c r="B171" s="3" t="s">
        <v>401</v>
      </c>
      <c r="C171" s="3" t="s">
        <v>402</v>
      </c>
    </row>
    <row r="172" s="1" customFormat="1" ht="15" customHeight="1" spans="1:3">
      <c r="A172" s="3" t="s">
        <v>403</v>
      </c>
      <c r="B172" s="3" t="s">
        <v>404</v>
      </c>
      <c r="C172" s="3" t="s">
        <v>405</v>
      </c>
    </row>
    <row r="173" s="1" customFormat="1" ht="15" customHeight="1" spans="1:3">
      <c r="A173" s="3" t="s">
        <v>406</v>
      </c>
      <c r="B173" s="3" t="s">
        <v>407</v>
      </c>
      <c r="C173" s="3" t="s">
        <v>408</v>
      </c>
    </row>
    <row r="174" s="1" customFormat="1" ht="15" customHeight="1" spans="1:3">
      <c r="A174" s="3" t="s">
        <v>409</v>
      </c>
      <c r="B174" s="3" t="s">
        <v>410</v>
      </c>
      <c r="C174" s="3" t="s">
        <v>411</v>
      </c>
    </row>
    <row r="175" s="1" customFormat="1" ht="15" customHeight="1" spans="1:3">
      <c r="A175" s="3" t="s">
        <v>412</v>
      </c>
      <c r="B175" s="3" t="s">
        <v>413</v>
      </c>
      <c r="C175" s="3" t="s">
        <v>414</v>
      </c>
    </row>
    <row r="176" s="1" customFormat="1" ht="15" customHeight="1" spans="1:3">
      <c r="A176" s="3" t="s">
        <v>415</v>
      </c>
      <c r="B176" s="3" t="s">
        <v>416</v>
      </c>
      <c r="C176" s="3" t="s">
        <v>417</v>
      </c>
    </row>
    <row r="177" s="1" customFormat="1" ht="15" customHeight="1" spans="1:3">
      <c r="A177" s="3" t="s">
        <v>415</v>
      </c>
      <c r="B177" s="3" t="s">
        <v>416</v>
      </c>
      <c r="C177" s="3" t="s">
        <v>418</v>
      </c>
    </row>
    <row r="178" s="1" customFormat="1" ht="15" customHeight="1" spans="1:3">
      <c r="A178" s="3" t="s">
        <v>419</v>
      </c>
      <c r="B178" s="3" t="s">
        <v>420</v>
      </c>
      <c r="C178" s="3" t="s">
        <v>421</v>
      </c>
    </row>
    <row r="179" s="1" customFormat="1" ht="15" customHeight="1" spans="1:3">
      <c r="A179" s="3" t="s">
        <v>422</v>
      </c>
      <c r="B179" s="3" t="s">
        <v>423</v>
      </c>
      <c r="C179" s="3" t="s">
        <v>424</v>
      </c>
    </row>
    <row r="180" s="1" customFormat="1" ht="15" customHeight="1" spans="1:3">
      <c r="A180" s="3" t="s">
        <v>425</v>
      </c>
      <c r="B180" s="3" t="s">
        <v>426</v>
      </c>
      <c r="C180" s="3" t="s">
        <v>427</v>
      </c>
    </row>
    <row r="181" s="1" customFormat="1" ht="15" customHeight="1" spans="1:3">
      <c r="A181" s="3" t="s">
        <v>428</v>
      </c>
      <c r="B181" s="3" t="s">
        <v>429</v>
      </c>
      <c r="C181" s="3" t="s">
        <v>430</v>
      </c>
    </row>
    <row r="182" s="1" customFormat="1" ht="15" customHeight="1" spans="1:3">
      <c r="A182" s="3" t="s">
        <v>431</v>
      </c>
      <c r="B182" s="3" t="s">
        <v>432</v>
      </c>
      <c r="C182" s="3" t="s">
        <v>433</v>
      </c>
    </row>
    <row r="183" s="1" customFormat="1" ht="15" customHeight="1" spans="1:3">
      <c r="A183" s="3" t="s">
        <v>434</v>
      </c>
      <c r="B183" s="3" t="s">
        <v>435</v>
      </c>
      <c r="C183" s="3" t="s">
        <v>436</v>
      </c>
    </row>
    <row r="184" s="1" customFormat="1" ht="15" customHeight="1" spans="1:3">
      <c r="A184" s="3" t="s">
        <v>437</v>
      </c>
      <c r="B184" s="3" t="s">
        <v>438</v>
      </c>
      <c r="C184" s="3" t="s">
        <v>439</v>
      </c>
    </row>
    <row r="185" s="1" customFormat="1" ht="15" customHeight="1" spans="1:3">
      <c r="A185" s="3" t="s">
        <v>440</v>
      </c>
      <c r="B185" s="3" t="s">
        <v>441</v>
      </c>
      <c r="C185" s="3" t="s">
        <v>442</v>
      </c>
    </row>
    <row r="186" s="1" customFormat="1" ht="15" customHeight="1" spans="1:3">
      <c r="A186" s="3" t="s">
        <v>443</v>
      </c>
      <c r="B186" s="3" t="s">
        <v>444</v>
      </c>
      <c r="C186" s="3" t="s">
        <v>445</v>
      </c>
    </row>
    <row r="187" s="1" customFormat="1" ht="15" customHeight="1" spans="1:3">
      <c r="A187" s="3" t="s">
        <v>446</v>
      </c>
      <c r="B187" s="3" t="s">
        <v>447</v>
      </c>
      <c r="C187" s="3" t="s">
        <v>448</v>
      </c>
    </row>
    <row r="188" s="1" customFormat="1" ht="15" customHeight="1" spans="1:3">
      <c r="A188" s="3" t="s">
        <v>449</v>
      </c>
      <c r="B188" s="3" t="s">
        <v>450</v>
      </c>
      <c r="C188" s="3" t="s">
        <v>451</v>
      </c>
    </row>
    <row r="189" s="1" customFormat="1" ht="15" customHeight="1" spans="1:3">
      <c r="A189" s="3" t="s">
        <v>452</v>
      </c>
      <c r="B189" s="3" t="s">
        <v>453</v>
      </c>
      <c r="C189" s="3" t="s">
        <v>454</v>
      </c>
    </row>
    <row r="190" s="1" customFormat="1" ht="15" customHeight="1" spans="1:3">
      <c r="A190" s="3" t="s">
        <v>452</v>
      </c>
      <c r="B190" s="3" t="s">
        <v>453</v>
      </c>
      <c r="C190" s="3" t="s">
        <v>455</v>
      </c>
    </row>
    <row r="191" s="1" customFormat="1" ht="15" customHeight="1" spans="1:3">
      <c r="A191" s="3" t="s">
        <v>456</v>
      </c>
      <c r="B191" s="3" t="s">
        <v>457</v>
      </c>
      <c r="C191" s="3" t="s">
        <v>458</v>
      </c>
    </row>
    <row r="192" s="1" customFormat="1" ht="15" customHeight="1" spans="1:3">
      <c r="A192" s="3" t="s">
        <v>459</v>
      </c>
      <c r="B192" s="3" t="s">
        <v>460</v>
      </c>
      <c r="C192" s="3" t="s">
        <v>461</v>
      </c>
    </row>
    <row r="193" s="1" customFormat="1" ht="15" customHeight="1" spans="1:3">
      <c r="A193" s="3" t="s">
        <v>462</v>
      </c>
      <c r="B193" s="3" t="s">
        <v>463</v>
      </c>
      <c r="C193" s="3" t="s">
        <v>464</v>
      </c>
    </row>
    <row r="194" s="1" customFormat="1" ht="15" customHeight="1" spans="1:3">
      <c r="A194" s="3" t="s">
        <v>465</v>
      </c>
      <c r="B194" s="3" t="s">
        <v>466</v>
      </c>
      <c r="C194" s="3" t="s">
        <v>467</v>
      </c>
    </row>
    <row r="195" s="1" customFormat="1" ht="15" customHeight="1" spans="1:3">
      <c r="A195" s="3" t="s">
        <v>468</v>
      </c>
      <c r="B195" s="3" t="s">
        <v>469</v>
      </c>
      <c r="C195" s="3" t="s">
        <v>470</v>
      </c>
    </row>
    <row r="196" s="1" customFormat="1" ht="15" customHeight="1" spans="1:3">
      <c r="A196" s="3" t="s">
        <v>471</v>
      </c>
      <c r="B196" s="3" t="s">
        <v>472</v>
      </c>
      <c r="C196" s="3" t="s">
        <v>473</v>
      </c>
    </row>
    <row r="197" s="1" customFormat="1" ht="15" customHeight="1" spans="1:3">
      <c r="A197" s="3" t="s">
        <v>474</v>
      </c>
      <c r="B197" s="3" t="s">
        <v>475</v>
      </c>
      <c r="C197" s="3" t="s">
        <v>476</v>
      </c>
    </row>
    <row r="198" s="1" customFormat="1" ht="15" customHeight="1" spans="1:3">
      <c r="A198" s="3" t="s">
        <v>477</v>
      </c>
      <c r="B198" s="3" t="s">
        <v>478</v>
      </c>
      <c r="C198" s="3" t="s">
        <v>479</v>
      </c>
    </row>
    <row r="199" s="1" customFormat="1" ht="15" customHeight="1" spans="1:3">
      <c r="A199" s="3" t="s">
        <v>480</v>
      </c>
      <c r="B199" s="3" t="s">
        <v>481</v>
      </c>
      <c r="C199" s="3" t="s">
        <v>482</v>
      </c>
    </row>
    <row r="200" s="1" customFormat="1" ht="15" customHeight="1" spans="1:3">
      <c r="A200" s="3" t="s">
        <v>483</v>
      </c>
      <c r="B200" s="3" t="s">
        <v>484</v>
      </c>
      <c r="C200" s="3" t="s">
        <v>485</v>
      </c>
    </row>
    <row r="201" s="1" customFormat="1" ht="15" customHeight="1" spans="1:3">
      <c r="A201" s="3" t="s">
        <v>486</v>
      </c>
      <c r="B201" s="3" t="s">
        <v>487</v>
      </c>
      <c r="C201" s="3" t="s">
        <v>488</v>
      </c>
    </row>
    <row r="202" s="1" customFormat="1" ht="15" customHeight="1" spans="1:3">
      <c r="A202" s="3" t="s">
        <v>489</v>
      </c>
      <c r="B202" s="3" t="s">
        <v>490</v>
      </c>
      <c r="C202" s="3" t="s">
        <v>491</v>
      </c>
    </row>
    <row r="203" s="1" customFormat="1" ht="15" customHeight="1" spans="1:3">
      <c r="A203" s="3" t="s">
        <v>492</v>
      </c>
      <c r="B203" s="3" t="s">
        <v>493</v>
      </c>
      <c r="C203" s="3" t="s">
        <v>494</v>
      </c>
    </row>
    <row r="204" s="1" customFormat="1" ht="15" customHeight="1" spans="1:3">
      <c r="A204" s="3" t="s">
        <v>495</v>
      </c>
      <c r="B204" s="3" t="s">
        <v>496</v>
      </c>
      <c r="C204" s="3" t="s">
        <v>497</v>
      </c>
    </row>
    <row r="205" s="1" customFormat="1" ht="15" customHeight="1" spans="1:3">
      <c r="A205" s="3" t="s">
        <v>495</v>
      </c>
      <c r="B205" s="3" t="s">
        <v>496</v>
      </c>
      <c r="C205" s="3" t="s">
        <v>498</v>
      </c>
    </row>
    <row r="206" s="1" customFormat="1" ht="15" customHeight="1" spans="1:3">
      <c r="A206" s="3" t="s">
        <v>499</v>
      </c>
      <c r="B206" s="3" t="s">
        <v>500</v>
      </c>
      <c r="C206" s="3" t="s">
        <v>501</v>
      </c>
    </row>
    <row r="207" s="1" customFormat="1" ht="15" customHeight="1" spans="1:3">
      <c r="A207" s="3" t="s">
        <v>499</v>
      </c>
      <c r="B207" s="3" t="s">
        <v>500</v>
      </c>
      <c r="C207" s="3" t="s">
        <v>502</v>
      </c>
    </row>
    <row r="208" s="1" customFormat="1" ht="15" customHeight="1" spans="1:3">
      <c r="A208" s="3" t="s">
        <v>503</v>
      </c>
      <c r="B208" s="3" t="s">
        <v>504</v>
      </c>
      <c r="C208" s="3" t="s">
        <v>505</v>
      </c>
    </row>
    <row r="209" s="1" customFormat="1" ht="15" customHeight="1" spans="1:3">
      <c r="A209" s="3" t="s">
        <v>503</v>
      </c>
      <c r="B209" s="3" t="s">
        <v>504</v>
      </c>
      <c r="C209" s="3" t="s">
        <v>506</v>
      </c>
    </row>
    <row r="210" s="1" customFormat="1" ht="15" customHeight="1" spans="1:3">
      <c r="A210" s="3" t="s">
        <v>507</v>
      </c>
      <c r="B210" s="3" t="s">
        <v>508</v>
      </c>
      <c r="C210" s="3" t="s">
        <v>509</v>
      </c>
    </row>
    <row r="211" s="1" customFormat="1" ht="15" customHeight="1" spans="1:3">
      <c r="A211" s="3" t="s">
        <v>507</v>
      </c>
      <c r="B211" s="3" t="s">
        <v>508</v>
      </c>
      <c r="C211" s="3" t="s">
        <v>510</v>
      </c>
    </row>
    <row r="212" s="1" customFormat="1" ht="15" customHeight="1" spans="1:3">
      <c r="A212" s="3" t="s">
        <v>511</v>
      </c>
      <c r="B212" s="3" t="s">
        <v>512</v>
      </c>
      <c r="C212" s="3" t="s">
        <v>513</v>
      </c>
    </row>
    <row r="213" s="1" customFormat="1" ht="15" customHeight="1" spans="1:3">
      <c r="A213" s="3" t="s">
        <v>511</v>
      </c>
      <c r="B213" s="3" t="s">
        <v>512</v>
      </c>
      <c r="C213" s="3" t="s">
        <v>514</v>
      </c>
    </row>
    <row r="214" s="1" customFormat="1" ht="15" customHeight="1" spans="1:3">
      <c r="A214" s="3" t="s">
        <v>515</v>
      </c>
      <c r="B214" s="3" t="s">
        <v>516</v>
      </c>
      <c r="C214" s="3" t="s">
        <v>517</v>
      </c>
    </row>
    <row r="215" s="1" customFormat="1" ht="15" customHeight="1" spans="1:3">
      <c r="A215" s="3" t="s">
        <v>515</v>
      </c>
      <c r="B215" s="3" t="s">
        <v>516</v>
      </c>
      <c r="C215" s="3" t="s">
        <v>518</v>
      </c>
    </row>
    <row r="216" s="1" customFormat="1" ht="15" customHeight="1" spans="1:3">
      <c r="A216" s="3" t="s">
        <v>519</v>
      </c>
      <c r="B216" s="3" t="s">
        <v>520</v>
      </c>
      <c r="C216" s="3" t="s">
        <v>521</v>
      </c>
    </row>
    <row r="217" s="1" customFormat="1" ht="15" customHeight="1" spans="1:3">
      <c r="A217" s="3" t="s">
        <v>519</v>
      </c>
      <c r="B217" s="3" t="s">
        <v>520</v>
      </c>
      <c r="C217" s="3" t="s">
        <v>522</v>
      </c>
    </row>
    <row r="218" s="1" customFormat="1" ht="15" customHeight="1" spans="1:3">
      <c r="A218" s="3" t="s">
        <v>523</v>
      </c>
      <c r="B218" s="3" t="s">
        <v>524</v>
      </c>
      <c r="C218" s="3" t="s">
        <v>525</v>
      </c>
    </row>
    <row r="219" s="1" customFormat="1" ht="15" customHeight="1" spans="1:3">
      <c r="A219" s="3" t="s">
        <v>523</v>
      </c>
      <c r="B219" s="3" t="s">
        <v>524</v>
      </c>
      <c r="C219" s="3" t="s">
        <v>526</v>
      </c>
    </row>
    <row r="220" s="1" customFormat="1" ht="15" customHeight="1" spans="1:3">
      <c r="A220" s="3" t="s">
        <v>527</v>
      </c>
      <c r="B220" s="3" t="s">
        <v>528</v>
      </c>
      <c r="C220" s="3" t="s">
        <v>529</v>
      </c>
    </row>
    <row r="221" s="1" customFormat="1" ht="15" customHeight="1" spans="1:3">
      <c r="A221" s="3" t="s">
        <v>527</v>
      </c>
      <c r="B221" s="3" t="s">
        <v>528</v>
      </c>
      <c r="C221" s="3" t="s">
        <v>530</v>
      </c>
    </row>
    <row r="222" s="1" customFormat="1" ht="15" customHeight="1" spans="1:3">
      <c r="A222" s="3" t="s">
        <v>531</v>
      </c>
      <c r="B222" s="3" t="s">
        <v>532</v>
      </c>
      <c r="C222" s="3" t="s">
        <v>533</v>
      </c>
    </row>
    <row r="223" s="1" customFormat="1" ht="15" customHeight="1" spans="1:3">
      <c r="A223" s="3" t="s">
        <v>531</v>
      </c>
      <c r="B223" s="3" t="s">
        <v>532</v>
      </c>
      <c r="C223" s="3" t="s">
        <v>534</v>
      </c>
    </row>
    <row r="224" s="1" customFormat="1" ht="15" customHeight="1" spans="1:3">
      <c r="A224" s="3" t="s">
        <v>535</v>
      </c>
      <c r="B224" s="3" t="s">
        <v>536</v>
      </c>
      <c r="C224" s="3" t="s">
        <v>537</v>
      </c>
    </row>
    <row r="225" s="1" customFormat="1" ht="15" customHeight="1" spans="1:3">
      <c r="A225" s="3" t="s">
        <v>535</v>
      </c>
      <c r="B225" s="3" t="s">
        <v>536</v>
      </c>
      <c r="C225" s="3" t="s">
        <v>538</v>
      </c>
    </row>
    <row r="226" s="1" customFormat="1" ht="15" customHeight="1" spans="1:3">
      <c r="A226" s="3" t="s">
        <v>539</v>
      </c>
      <c r="B226" s="3" t="s">
        <v>540</v>
      </c>
      <c r="C226" s="3" t="s">
        <v>541</v>
      </c>
    </row>
    <row r="227" s="1" customFormat="1" ht="15" customHeight="1" spans="1:3">
      <c r="A227" s="3" t="s">
        <v>539</v>
      </c>
      <c r="B227" s="3" t="s">
        <v>540</v>
      </c>
      <c r="C227" s="3" t="s">
        <v>542</v>
      </c>
    </row>
    <row r="228" s="1" customFormat="1" ht="15" customHeight="1" spans="1:3">
      <c r="A228" s="3" t="s">
        <v>543</v>
      </c>
      <c r="B228" s="3" t="s">
        <v>544</v>
      </c>
      <c r="C228" s="3" t="s">
        <v>545</v>
      </c>
    </row>
    <row r="229" s="1" customFormat="1" ht="15" customHeight="1" spans="1:3">
      <c r="A229" s="3" t="s">
        <v>543</v>
      </c>
      <c r="B229" s="3" t="s">
        <v>544</v>
      </c>
      <c r="C229" s="3" t="s">
        <v>546</v>
      </c>
    </row>
    <row r="230" s="1" customFormat="1" ht="15" customHeight="1" spans="1:3">
      <c r="A230" s="3" t="s">
        <v>547</v>
      </c>
      <c r="B230" s="3" t="s">
        <v>548</v>
      </c>
      <c r="C230" s="3" t="s">
        <v>549</v>
      </c>
    </row>
    <row r="231" s="1" customFormat="1" ht="15" customHeight="1" spans="1:3">
      <c r="A231" s="3" t="s">
        <v>547</v>
      </c>
      <c r="B231" s="3" t="s">
        <v>548</v>
      </c>
      <c r="C231" s="3" t="s">
        <v>550</v>
      </c>
    </row>
    <row r="232" s="1" customFormat="1" ht="15" customHeight="1" spans="1:3">
      <c r="A232" s="3" t="s">
        <v>551</v>
      </c>
      <c r="B232" s="3" t="s">
        <v>552</v>
      </c>
      <c r="C232" s="3" t="s">
        <v>553</v>
      </c>
    </row>
    <row r="233" s="1" customFormat="1" ht="15" customHeight="1" spans="1:3">
      <c r="A233" s="3" t="s">
        <v>551</v>
      </c>
      <c r="B233" s="3" t="s">
        <v>552</v>
      </c>
      <c r="C233" s="3" t="s">
        <v>554</v>
      </c>
    </row>
    <row r="234" s="1" customFormat="1" ht="15" customHeight="1" spans="1:3">
      <c r="A234" s="3" t="s">
        <v>555</v>
      </c>
      <c r="B234" s="3" t="s">
        <v>556</v>
      </c>
      <c r="C234" s="3" t="s">
        <v>557</v>
      </c>
    </row>
    <row r="235" s="1" customFormat="1" ht="15" customHeight="1" spans="1:3">
      <c r="A235" s="3" t="s">
        <v>555</v>
      </c>
      <c r="B235" s="3" t="s">
        <v>556</v>
      </c>
      <c r="C235" s="3" t="s">
        <v>558</v>
      </c>
    </row>
    <row r="236" s="1" customFormat="1" ht="15" customHeight="1" spans="1:3">
      <c r="A236" s="3" t="s">
        <v>559</v>
      </c>
      <c r="B236" s="3" t="s">
        <v>560</v>
      </c>
      <c r="C236" s="3" t="s">
        <v>561</v>
      </c>
    </row>
    <row r="237" s="1" customFormat="1" ht="15" customHeight="1" spans="1:3">
      <c r="A237" s="3" t="s">
        <v>559</v>
      </c>
      <c r="B237" s="3" t="s">
        <v>560</v>
      </c>
      <c r="C237" s="3" t="s">
        <v>562</v>
      </c>
    </row>
    <row r="238" s="1" customFormat="1" ht="15" customHeight="1" spans="1:3">
      <c r="A238" s="3" t="s">
        <v>563</v>
      </c>
      <c r="B238" s="3" t="s">
        <v>564</v>
      </c>
      <c r="C238" s="3" t="s">
        <v>565</v>
      </c>
    </row>
    <row r="239" s="1" customFormat="1" ht="15" customHeight="1" spans="1:3">
      <c r="A239" s="3" t="s">
        <v>566</v>
      </c>
      <c r="B239" s="3" t="s">
        <v>567</v>
      </c>
      <c r="C239" s="3" t="s">
        <v>568</v>
      </c>
    </row>
    <row r="240" s="1" customFormat="1" ht="15" customHeight="1" spans="1:3">
      <c r="A240" s="3" t="s">
        <v>566</v>
      </c>
      <c r="B240" s="3" t="s">
        <v>567</v>
      </c>
      <c r="C240" s="3" t="s">
        <v>569</v>
      </c>
    </row>
    <row r="241" s="1" customFormat="1" ht="15" customHeight="1" spans="1:3">
      <c r="A241" s="3" t="s">
        <v>570</v>
      </c>
      <c r="B241" s="3" t="s">
        <v>571</v>
      </c>
      <c r="C241" s="3" t="s">
        <v>572</v>
      </c>
    </row>
    <row r="242" s="1" customFormat="1" ht="15" customHeight="1" spans="1:3">
      <c r="A242" s="3" t="s">
        <v>573</v>
      </c>
      <c r="B242" s="3" t="s">
        <v>574</v>
      </c>
      <c r="C242" s="3" t="s">
        <v>575</v>
      </c>
    </row>
    <row r="243" s="1" customFormat="1" ht="15" customHeight="1" spans="1:3">
      <c r="A243" s="3" t="s">
        <v>576</v>
      </c>
      <c r="B243" s="3" t="s">
        <v>577</v>
      </c>
      <c r="C243" s="3" t="s">
        <v>578</v>
      </c>
    </row>
    <row r="244" s="1" customFormat="1" ht="15" customHeight="1" spans="1:3">
      <c r="A244" s="3" t="s">
        <v>579</v>
      </c>
      <c r="B244" s="3" t="s">
        <v>580</v>
      </c>
      <c r="C244" s="3" t="s">
        <v>581</v>
      </c>
    </row>
    <row r="245" s="1" customFormat="1" ht="15" customHeight="1" spans="1:3">
      <c r="A245" s="3" t="s">
        <v>582</v>
      </c>
      <c r="B245" s="3" t="s">
        <v>583</v>
      </c>
      <c r="C245" s="3" t="s">
        <v>584</v>
      </c>
    </row>
    <row r="246" s="1" customFormat="1" ht="15" customHeight="1" spans="1:3">
      <c r="A246" s="3" t="s">
        <v>582</v>
      </c>
      <c r="B246" s="3" t="s">
        <v>583</v>
      </c>
      <c r="C246" s="3" t="s">
        <v>585</v>
      </c>
    </row>
    <row r="247" s="1" customFormat="1" ht="15" customHeight="1" spans="1:3">
      <c r="A247" s="3" t="s">
        <v>586</v>
      </c>
      <c r="B247" s="3" t="s">
        <v>587</v>
      </c>
      <c r="C247" s="3" t="s">
        <v>588</v>
      </c>
    </row>
    <row r="248" s="1" customFormat="1" ht="15" customHeight="1" spans="1:3">
      <c r="A248" s="3" t="s">
        <v>589</v>
      </c>
      <c r="B248" s="3" t="s">
        <v>590</v>
      </c>
      <c r="C248" s="3" t="s">
        <v>591</v>
      </c>
    </row>
    <row r="249" s="1" customFormat="1" ht="15" customHeight="1" spans="1:3">
      <c r="A249" s="3" t="s">
        <v>592</v>
      </c>
      <c r="B249" s="3" t="s">
        <v>593</v>
      </c>
      <c r="C249" s="3" t="s">
        <v>594</v>
      </c>
    </row>
    <row r="250" s="1" customFormat="1" ht="15" customHeight="1" spans="1:3">
      <c r="A250" s="3" t="s">
        <v>595</v>
      </c>
      <c r="B250" s="3" t="s">
        <v>596</v>
      </c>
      <c r="C250" s="3" t="s">
        <v>597</v>
      </c>
    </row>
    <row r="251" s="1" customFormat="1" ht="15" customHeight="1" spans="1:3">
      <c r="A251" s="3" t="s">
        <v>598</v>
      </c>
      <c r="B251" s="3" t="s">
        <v>599</v>
      </c>
      <c r="C251" s="3" t="s">
        <v>600</v>
      </c>
    </row>
    <row r="252" s="1" customFormat="1" ht="15" customHeight="1" spans="1:3">
      <c r="A252" s="3" t="s">
        <v>601</v>
      </c>
      <c r="B252" s="3" t="s">
        <v>602</v>
      </c>
      <c r="C252" s="3" t="s">
        <v>603</v>
      </c>
    </row>
    <row r="253" s="1" customFormat="1" ht="15" customHeight="1" spans="1:3">
      <c r="A253" s="3" t="s">
        <v>601</v>
      </c>
      <c r="B253" s="3" t="s">
        <v>602</v>
      </c>
      <c r="C253" s="3" t="s">
        <v>604</v>
      </c>
    </row>
    <row r="254" s="1" customFormat="1" ht="15" customHeight="1" spans="1:3">
      <c r="A254" s="3" t="s">
        <v>605</v>
      </c>
      <c r="B254" s="3" t="s">
        <v>606</v>
      </c>
      <c r="C254" s="3" t="s">
        <v>607</v>
      </c>
    </row>
    <row r="255" s="1" customFormat="1" ht="15" customHeight="1" spans="1:3">
      <c r="A255" s="3" t="s">
        <v>608</v>
      </c>
      <c r="B255" s="3" t="s">
        <v>609</v>
      </c>
      <c r="C255" s="3" t="s">
        <v>610</v>
      </c>
    </row>
    <row r="256" s="1" customFormat="1" ht="15" customHeight="1" spans="1:3">
      <c r="A256" s="3" t="s">
        <v>611</v>
      </c>
      <c r="B256" s="3" t="s">
        <v>298</v>
      </c>
      <c r="C256" s="3" t="s">
        <v>612</v>
      </c>
    </row>
    <row r="257" s="1" customFormat="1" ht="15" customHeight="1" spans="1:3">
      <c r="A257" s="3" t="s">
        <v>611</v>
      </c>
      <c r="B257" s="3" t="s">
        <v>298</v>
      </c>
      <c r="C257" s="3" t="s">
        <v>613</v>
      </c>
    </row>
    <row r="258" s="1" customFormat="1" ht="15" customHeight="1" spans="1:3">
      <c r="A258" s="3" t="s">
        <v>614</v>
      </c>
      <c r="B258" s="3" t="s">
        <v>615</v>
      </c>
      <c r="C258" s="3" t="s">
        <v>616</v>
      </c>
    </row>
    <row r="259" s="1" customFormat="1" ht="15" customHeight="1" spans="1:3">
      <c r="A259" s="3" t="s">
        <v>617</v>
      </c>
      <c r="B259" s="3" t="s">
        <v>618</v>
      </c>
      <c r="C259" s="3" t="s">
        <v>619</v>
      </c>
    </row>
    <row r="260" s="1" customFormat="1" ht="15" customHeight="1" spans="1:3">
      <c r="A260" s="3" t="s">
        <v>620</v>
      </c>
      <c r="B260" s="3" t="s">
        <v>621</v>
      </c>
      <c r="C260" s="3" t="s">
        <v>622</v>
      </c>
    </row>
    <row r="261" s="1" customFormat="1" ht="15" customHeight="1" spans="1:3">
      <c r="A261" s="3" t="s">
        <v>623</v>
      </c>
      <c r="B261" s="3" t="s">
        <v>624</v>
      </c>
      <c r="C261" s="3" t="s">
        <v>625</v>
      </c>
    </row>
    <row r="262" s="1" customFormat="1" ht="15" customHeight="1" spans="1:3">
      <c r="A262" s="3" t="s">
        <v>626</v>
      </c>
      <c r="B262" s="3" t="s">
        <v>627</v>
      </c>
      <c r="C262" s="3" t="s">
        <v>628</v>
      </c>
    </row>
    <row r="263" s="1" customFormat="1" ht="15" customHeight="1" spans="1:3">
      <c r="A263" s="3" t="s">
        <v>629</v>
      </c>
      <c r="B263" s="3" t="s">
        <v>630</v>
      </c>
      <c r="C263" s="3" t="s">
        <v>631</v>
      </c>
    </row>
    <row r="264" s="1" customFormat="1" ht="15" customHeight="1" spans="1:3">
      <c r="A264" s="3" t="s">
        <v>629</v>
      </c>
      <c r="B264" s="3" t="s">
        <v>630</v>
      </c>
      <c r="C264" s="3" t="s">
        <v>632</v>
      </c>
    </row>
    <row r="265" s="1" customFormat="1" ht="15" customHeight="1" spans="1:3">
      <c r="A265" s="3" t="s">
        <v>633</v>
      </c>
      <c r="B265" s="3" t="s">
        <v>634</v>
      </c>
      <c r="C265" s="3" t="s">
        <v>635</v>
      </c>
    </row>
    <row r="266" s="1" customFormat="1" ht="15" customHeight="1" spans="1:3">
      <c r="A266" s="3" t="s">
        <v>636</v>
      </c>
      <c r="B266" s="3" t="s">
        <v>637</v>
      </c>
      <c r="C266" s="3" t="s">
        <v>638</v>
      </c>
    </row>
    <row r="267" s="1" customFormat="1" ht="15" customHeight="1" spans="1:3">
      <c r="A267" s="3" t="s">
        <v>639</v>
      </c>
      <c r="B267" s="3" t="s">
        <v>640</v>
      </c>
      <c r="C267" s="3" t="s">
        <v>641</v>
      </c>
    </row>
    <row r="268" s="1" customFormat="1" ht="15" customHeight="1" spans="1:3">
      <c r="A268" s="3" t="s">
        <v>639</v>
      </c>
      <c r="B268" s="3" t="s">
        <v>640</v>
      </c>
      <c r="C268" s="3" t="s">
        <v>642</v>
      </c>
    </row>
    <row r="269" s="1" customFormat="1" ht="15" customHeight="1" spans="1:3">
      <c r="A269" s="3" t="s">
        <v>643</v>
      </c>
      <c r="B269" s="3" t="s">
        <v>644</v>
      </c>
      <c r="C269" s="3" t="s">
        <v>645</v>
      </c>
    </row>
    <row r="270" s="1" customFormat="1" ht="15" customHeight="1" spans="1:3">
      <c r="A270" s="3" t="s">
        <v>646</v>
      </c>
      <c r="B270" s="3" t="s">
        <v>647</v>
      </c>
      <c r="C270" s="3" t="s">
        <v>648</v>
      </c>
    </row>
    <row r="271" s="1" customFormat="1" ht="15" customHeight="1" spans="1:3">
      <c r="A271" s="3" t="s">
        <v>649</v>
      </c>
      <c r="B271" s="3" t="s">
        <v>650</v>
      </c>
      <c r="C271" s="3" t="s">
        <v>651</v>
      </c>
    </row>
    <row r="272" s="1" customFormat="1" ht="15" customHeight="1" spans="1:3">
      <c r="A272" s="3" t="s">
        <v>652</v>
      </c>
      <c r="B272" s="3" t="s">
        <v>653</v>
      </c>
      <c r="C272" s="3" t="s">
        <v>654</v>
      </c>
    </row>
    <row r="273" s="1" customFormat="1" ht="15" customHeight="1" spans="1:3">
      <c r="A273" s="3" t="s">
        <v>655</v>
      </c>
      <c r="B273" s="3" t="s">
        <v>656</v>
      </c>
      <c r="C273" s="3" t="s">
        <v>657</v>
      </c>
    </row>
    <row r="274" s="1" customFormat="1" ht="15" customHeight="1" spans="1:3">
      <c r="A274" s="3" t="s">
        <v>658</v>
      </c>
      <c r="B274" s="3" t="s">
        <v>659</v>
      </c>
      <c r="C274" s="3" t="s">
        <v>660</v>
      </c>
    </row>
    <row r="275" s="1" customFormat="1" ht="15" customHeight="1" spans="1:3">
      <c r="A275" s="3" t="s">
        <v>661</v>
      </c>
      <c r="B275" s="3" t="s">
        <v>662</v>
      </c>
      <c r="C275" s="3" t="s">
        <v>663</v>
      </c>
    </row>
    <row r="276" s="1" customFormat="1" ht="15" customHeight="1" spans="1:3">
      <c r="A276" s="3" t="s">
        <v>664</v>
      </c>
      <c r="B276" s="3" t="s">
        <v>665</v>
      </c>
      <c r="C276" s="3" t="s">
        <v>666</v>
      </c>
    </row>
    <row r="277" s="1" customFormat="1" ht="15" customHeight="1" spans="1:3">
      <c r="A277" s="3" t="s">
        <v>664</v>
      </c>
      <c r="B277" s="3" t="s">
        <v>665</v>
      </c>
      <c r="C277" s="3" t="s">
        <v>667</v>
      </c>
    </row>
    <row r="278" s="1" customFormat="1" ht="15" customHeight="1" spans="1:3">
      <c r="A278" s="3" t="s">
        <v>668</v>
      </c>
      <c r="B278" s="3" t="s">
        <v>669</v>
      </c>
      <c r="C278" s="3" t="s">
        <v>670</v>
      </c>
    </row>
    <row r="279" s="1" customFormat="1" ht="15" customHeight="1" spans="1:3">
      <c r="A279" s="3" t="s">
        <v>671</v>
      </c>
      <c r="B279" s="3" t="s">
        <v>672</v>
      </c>
      <c r="C279" s="3" t="s">
        <v>673</v>
      </c>
    </row>
    <row r="280" s="1" customFormat="1" ht="15" customHeight="1" spans="1:3">
      <c r="A280" s="3" t="s">
        <v>674</v>
      </c>
      <c r="B280" s="3" t="s">
        <v>675</v>
      </c>
      <c r="C280" s="3" t="s">
        <v>676</v>
      </c>
    </row>
    <row r="281" s="1" customFormat="1" ht="15" customHeight="1" spans="1:3">
      <c r="A281" s="3" t="s">
        <v>674</v>
      </c>
      <c r="B281" s="3" t="s">
        <v>675</v>
      </c>
      <c r="C281" s="3" t="s">
        <v>677</v>
      </c>
    </row>
    <row r="282" s="1" customFormat="1" ht="15" customHeight="1" spans="1:3">
      <c r="A282" s="3" t="s">
        <v>678</v>
      </c>
      <c r="B282" s="3" t="s">
        <v>679</v>
      </c>
      <c r="C282" s="3" t="s">
        <v>680</v>
      </c>
    </row>
    <row r="283" s="1" customFormat="1" ht="15" customHeight="1" spans="1:3">
      <c r="A283" s="3" t="s">
        <v>681</v>
      </c>
      <c r="B283" s="3" t="s">
        <v>682</v>
      </c>
      <c r="C283" s="3" t="s">
        <v>683</v>
      </c>
    </row>
    <row r="284" s="1" customFormat="1" ht="15" customHeight="1" spans="1:3">
      <c r="A284" s="3" t="s">
        <v>684</v>
      </c>
      <c r="B284" s="3" t="s">
        <v>685</v>
      </c>
      <c r="C284" s="3" t="s">
        <v>686</v>
      </c>
    </row>
    <row r="285" s="1" customFormat="1" ht="15" customHeight="1" spans="1:3">
      <c r="A285" s="3" t="s">
        <v>687</v>
      </c>
      <c r="B285" s="3" t="s">
        <v>688</v>
      </c>
      <c r="C285" s="3" t="s">
        <v>689</v>
      </c>
    </row>
    <row r="286" s="1" customFormat="1" ht="15" customHeight="1" spans="1:3">
      <c r="A286" s="3" t="s">
        <v>690</v>
      </c>
      <c r="B286" s="3" t="s">
        <v>691</v>
      </c>
      <c r="C286" s="3" t="s">
        <v>692</v>
      </c>
    </row>
    <row r="287" s="1" customFormat="1" ht="15" customHeight="1" spans="1:3">
      <c r="A287" s="3" t="s">
        <v>693</v>
      </c>
      <c r="B287" s="3" t="s">
        <v>694</v>
      </c>
      <c r="C287" s="3" t="s">
        <v>695</v>
      </c>
    </row>
    <row r="288" s="1" customFormat="1" ht="15" customHeight="1" spans="1:3">
      <c r="A288" s="3" t="s">
        <v>696</v>
      </c>
      <c r="B288" s="3" t="s">
        <v>697</v>
      </c>
      <c r="C288" s="3" t="s">
        <v>698</v>
      </c>
    </row>
    <row r="289" s="1" customFormat="1" ht="15" customHeight="1" spans="1:3">
      <c r="A289" s="3" t="s">
        <v>699</v>
      </c>
      <c r="B289" s="3" t="s">
        <v>700</v>
      </c>
      <c r="C289" s="3" t="s">
        <v>701</v>
      </c>
    </row>
    <row r="290" s="1" customFormat="1" ht="15" customHeight="1" spans="1:3">
      <c r="A290" s="3" t="s">
        <v>702</v>
      </c>
      <c r="B290" s="3" t="s">
        <v>703</v>
      </c>
      <c r="C290" s="3" t="s">
        <v>704</v>
      </c>
    </row>
    <row r="291" s="1" customFormat="1" ht="15" customHeight="1" spans="1:3">
      <c r="A291" s="3" t="s">
        <v>705</v>
      </c>
      <c r="B291" s="3" t="s">
        <v>706</v>
      </c>
      <c r="C291" s="3" t="s">
        <v>707</v>
      </c>
    </row>
    <row r="292" s="1" customFormat="1" ht="15" customHeight="1" spans="1:3">
      <c r="A292" s="3" t="s">
        <v>708</v>
      </c>
      <c r="B292" s="3" t="s">
        <v>574</v>
      </c>
      <c r="C292" s="3" t="s">
        <v>709</v>
      </c>
    </row>
    <row r="293" s="1" customFormat="1" ht="15" customHeight="1" spans="1:3">
      <c r="A293" s="3" t="s">
        <v>710</v>
      </c>
      <c r="B293" s="3" t="s">
        <v>711</v>
      </c>
      <c r="C293" s="3" t="s">
        <v>712</v>
      </c>
    </row>
    <row r="294" s="1" customFormat="1" ht="15" customHeight="1" spans="1:3">
      <c r="A294" s="3" t="s">
        <v>713</v>
      </c>
      <c r="B294" s="3" t="s">
        <v>714</v>
      </c>
      <c r="C294" s="3" t="s">
        <v>715</v>
      </c>
    </row>
    <row r="295" s="1" customFormat="1" ht="15" customHeight="1" spans="1:3">
      <c r="A295" s="3" t="s">
        <v>716</v>
      </c>
      <c r="B295" s="3" t="s">
        <v>717</v>
      </c>
      <c r="C295" s="3" t="s">
        <v>718</v>
      </c>
    </row>
    <row r="296" s="1" customFormat="1" ht="15" customHeight="1" spans="1:3">
      <c r="A296" s="3" t="s">
        <v>719</v>
      </c>
      <c r="B296" s="3" t="s">
        <v>720</v>
      </c>
      <c r="C296" s="3" t="s">
        <v>721</v>
      </c>
    </row>
    <row r="297" s="1" customFormat="1" ht="15" customHeight="1" spans="1:3">
      <c r="A297" s="3" t="s">
        <v>722</v>
      </c>
      <c r="B297" s="3" t="s">
        <v>723</v>
      </c>
      <c r="C297" s="3" t="s">
        <v>724</v>
      </c>
    </row>
    <row r="298" s="1" customFormat="1" ht="15" customHeight="1" spans="1:3">
      <c r="A298" s="3" t="s">
        <v>722</v>
      </c>
      <c r="B298" s="3" t="s">
        <v>723</v>
      </c>
      <c r="C298" s="3" t="s">
        <v>725</v>
      </c>
    </row>
    <row r="299" s="1" customFormat="1" ht="15" customHeight="1" spans="1:3">
      <c r="A299" s="3" t="s">
        <v>726</v>
      </c>
      <c r="B299" s="3" t="s">
        <v>727</v>
      </c>
      <c r="C299" s="3" t="s">
        <v>728</v>
      </c>
    </row>
    <row r="300" s="1" customFormat="1" ht="15" customHeight="1" spans="1:3">
      <c r="A300" s="3" t="s">
        <v>726</v>
      </c>
      <c r="B300" s="3" t="s">
        <v>727</v>
      </c>
      <c r="C300" s="3" t="s">
        <v>729</v>
      </c>
    </row>
    <row r="301" s="1" customFormat="1" ht="15" customHeight="1" spans="1:3">
      <c r="A301" s="3" t="s">
        <v>730</v>
      </c>
      <c r="B301" s="3" t="s">
        <v>731</v>
      </c>
      <c r="C301" s="3" t="s">
        <v>732</v>
      </c>
    </row>
    <row r="302" s="1" customFormat="1" ht="15" customHeight="1" spans="1:3">
      <c r="A302" s="3" t="s">
        <v>733</v>
      </c>
      <c r="B302" s="3" t="s">
        <v>734</v>
      </c>
      <c r="C302" s="3" t="s">
        <v>735</v>
      </c>
    </row>
    <row r="303" s="1" customFormat="1" ht="15" customHeight="1" spans="1:3">
      <c r="A303" s="3" t="s">
        <v>736</v>
      </c>
      <c r="B303" s="3" t="s">
        <v>737</v>
      </c>
      <c r="C303" s="3" t="s">
        <v>738</v>
      </c>
    </row>
    <row r="304" s="1" customFormat="1" ht="15" customHeight="1" spans="1:3">
      <c r="A304" s="3" t="s">
        <v>739</v>
      </c>
      <c r="B304" s="3" t="s">
        <v>740</v>
      </c>
      <c r="C304" s="3" t="s">
        <v>741</v>
      </c>
    </row>
    <row r="305" s="1" customFormat="1" ht="15" customHeight="1" spans="1:3">
      <c r="A305" s="3" t="s">
        <v>742</v>
      </c>
      <c r="B305" s="3" t="s">
        <v>743</v>
      </c>
      <c r="C305" s="3" t="s">
        <v>744</v>
      </c>
    </row>
    <row r="306" s="1" customFormat="1" ht="15" customHeight="1" spans="1:3">
      <c r="A306" s="3" t="s">
        <v>745</v>
      </c>
      <c r="B306" s="3" t="s">
        <v>746</v>
      </c>
      <c r="C306" s="3" t="s">
        <v>747</v>
      </c>
    </row>
    <row r="307" s="1" customFormat="1" ht="15" customHeight="1" spans="1:3">
      <c r="A307" s="3" t="s">
        <v>745</v>
      </c>
      <c r="B307" s="3" t="s">
        <v>746</v>
      </c>
      <c r="C307" s="3" t="s">
        <v>748</v>
      </c>
    </row>
    <row r="308" s="1" customFormat="1" ht="15" customHeight="1" spans="1:3">
      <c r="A308" s="3" t="s">
        <v>749</v>
      </c>
      <c r="B308" s="3" t="s">
        <v>750</v>
      </c>
      <c r="C308" s="3" t="s">
        <v>751</v>
      </c>
    </row>
    <row r="309" s="1" customFormat="1" ht="15" customHeight="1" spans="1:3">
      <c r="A309" s="3" t="s">
        <v>752</v>
      </c>
      <c r="B309" s="3" t="s">
        <v>753</v>
      </c>
      <c r="C309" s="3" t="s">
        <v>754</v>
      </c>
    </row>
    <row r="310" s="1" customFormat="1" ht="15" customHeight="1" spans="1:3">
      <c r="A310" s="3" t="s">
        <v>755</v>
      </c>
      <c r="B310" s="3" t="s">
        <v>756</v>
      </c>
      <c r="C310" s="3" t="s">
        <v>757</v>
      </c>
    </row>
    <row r="311" s="1" customFormat="1" ht="15" customHeight="1" spans="1:3">
      <c r="A311" s="3" t="s">
        <v>758</v>
      </c>
      <c r="B311" s="3" t="s">
        <v>759</v>
      </c>
      <c r="C311" s="3" t="s">
        <v>760</v>
      </c>
    </row>
    <row r="312" s="1" customFormat="1" ht="15" customHeight="1" spans="1:3">
      <c r="A312" s="3" t="s">
        <v>761</v>
      </c>
      <c r="B312" s="3" t="s">
        <v>762</v>
      </c>
      <c r="C312" s="3" t="s">
        <v>763</v>
      </c>
    </row>
    <row r="313" s="1" customFormat="1" ht="15" customHeight="1" spans="1:3">
      <c r="A313" s="3" t="s">
        <v>761</v>
      </c>
      <c r="B313" s="3" t="s">
        <v>762</v>
      </c>
      <c r="C313" s="3" t="s">
        <v>764</v>
      </c>
    </row>
    <row r="314" s="1" customFormat="1" ht="15" customHeight="1" spans="1:3">
      <c r="A314" s="3" t="s">
        <v>765</v>
      </c>
      <c r="B314" s="3" t="s">
        <v>766</v>
      </c>
      <c r="C314" s="3" t="s">
        <v>767</v>
      </c>
    </row>
    <row r="315" s="1" customFormat="1" ht="15" customHeight="1" spans="1:3">
      <c r="A315" s="3" t="s">
        <v>765</v>
      </c>
      <c r="B315" s="3" t="s">
        <v>766</v>
      </c>
      <c r="C315" s="3" t="s">
        <v>768</v>
      </c>
    </row>
    <row r="316" s="1" customFormat="1" ht="15" customHeight="1" spans="1:3">
      <c r="A316" s="3" t="s">
        <v>769</v>
      </c>
      <c r="B316" s="3" t="s">
        <v>770</v>
      </c>
      <c r="C316" s="3" t="s">
        <v>771</v>
      </c>
    </row>
    <row r="317" s="1" customFormat="1" ht="15" customHeight="1" spans="1:3">
      <c r="A317" s="3" t="s">
        <v>772</v>
      </c>
      <c r="B317" s="3" t="s">
        <v>773</v>
      </c>
      <c r="C317" s="3" t="s">
        <v>774</v>
      </c>
    </row>
    <row r="318" s="1" customFormat="1" ht="15" customHeight="1" spans="1:3">
      <c r="A318" s="3" t="s">
        <v>775</v>
      </c>
      <c r="B318" s="3" t="s">
        <v>776</v>
      </c>
      <c r="C318" s="3" t="s">
        <v>777</v>
      </c>
    </row>
    <row r="319" s="1" customFormat="1" ht="15" customHeight="1" spans="1:3">
      <c r="A319" s="3" t="s">
        <v>778</v>
      </c>
      <c r="B319" s="3" t="s">
        <v>779</v>
      </c>
      <c r="C319" s="3" t="s">
        <v>780</v>
      </c>
    </row>
    <row r="320" s="1" customFormat="1" ht="15" customHeight="1" spans="1:3">
      <c r="A320" s="3" t="s">
        <v>781</v>
      </c>
      <c r="B320" s="3" t="s">
        <v>782</v>
      </c>
      <c r="C320" s="3" t="s">
        <v>783</v>
      </c>
    </row>
    <row r="321" s="1" customFormat="1" ht="15" customHeight="1" spans="1:3">
      <c r="A321" s="3" t="s">
        <v>784</v>
      </c>
      <c r="B321" s="3" t="s">
        <v>785</v>
      </c>
      <c r="C321" s="3" t="s">
        <v>786</v>
      </c>
    </row>
    <row r="322" s="1" customFormat="1" ht="15" customHeight="1" spans="1:3">
      <c r="A322" s="3" t="s">
        <v>787</v>
      </c>
      <c r="B322" s="3" t="s">
        <v>788</v>
      </c>
      <c r="C322" s="3" t="s">
        <v>789</v>
      </c>
    </row>
    <row r="323" s="1" customFormat="1" ht="15" customHeight="1" spans="1:3">
      <c r="A323" s="3" t="s">
        <v>790</v>
      </c>
      <c r="B323" s="3" t="s">
        <v>791</v>
      </c>
      <c r="C323" s="3" t="s">
        <v>792</v>
      </c>
    </row>
    <row r="324" s="1" customFormat="1" ht="15" customHeight="1" spans="1:3">
      <c r="A324" s="3" t="s">
        <v>793</v>
      </c>
      <c r="B324" s="3" t="s">
        <v>794</v>
      </c>
      <c r="C324" s="3" t="s">
        <v>795</v>
      </c>
    </row>
    <row r="325" s="1" customFormat="1" ht="15" customHeight="1" spans="1:3">
      <c r="A325" s="3" t="s">
        <v>796</v>
      </c>
      <c r="B325" s="3" t="s">
        <v>797</v>
      </c>
      <c r="C325" s="3" t="s">
        <v>798</v>
      </c>
    </row>
    <row r="326" s="1" customFormat="1" ht="15" customHeight="1" spans="1:3">
      <c r="A326" s="3" t="s">
        <v>799</v>
      </c>
      <c r="B326" s="3" t="s">
        <v>800</v>
      </c>
      <c r="C326" s="3" t="s">
        <v>801</v>
      </c>
    </row>
    <row r="327" s="1" customFormat="1" ht="15" customHeight="1" spans="1:3">
      <c r="A327" s="3" t="s">
        <v>802</v>
      </c>
      <c r="B327" s="3" t="s">
        <v>803</v>
      </c>
      <c r="C327" s="3" t="s">
        <v>804</v>
      </c>
    </row>
    <row r="328" s="1" customFormat="1" ht="15" customHeight="1" spans="1:3">
      <c r="A328" s="3" t="s">
        <v>805</v>
      </c>
      <c r="B328" s="3" t="s">
        <v>806</v>
      </c>
      <c r="C328" s="3" t="s">
        <v>807</v>
      </c>
    </row>
    <row r="329" s="1" customFormat="1" ht="15" customHeight="1" spans="1:3">
      <c r="A329" s="3" t="s">
        <v>808</v>
      </c>
      <c r="B329" s="3" t="s">
        <v>809</v>
      </c>
      <c r="C329" s="3" t="s">
        <v>810</v>
      </c>
    </row>
    <row r="330" s="1" customFormat="1" ht="15" customHeight="1" spans="1:3">
      <c r="A330" s="3" t="s">
        <v>808</v>
      </c>
      <c r="B330" s="3" t="s">
        <v>809</v>
      </c>
      <c r="C330" s="3" t="s">
        <v>811</v>
      </c>
    </row>
    <row r="331" s="1" customFormat="1" ht="15" customHeight="1" spans="1:3">
      <c r="A331" s="3" t="s">
        <v>812</v>
      </c>
      <c r="B331" s="3" t="s">
        <v>813</v>
      </c>
      <c r="C331" s="3" t="s">
        <v>814</v>
      </c>
    </row>
    <row r="332" s="1" customFormat="1" ht="15" customHeight="1" spans="1:3">
      <c r="A332" s="3" t="s">
        <v>815</v>
      </c>
      <c r="B332" s="3" t="s">
        <v>228</v>
      </c>
      <c r="C332" s="3" t="s">
        <v>816</v>
      </c>
    </row>
    <row r="333" s="1" customFormat="1" ht="15" customHeight="1" spans="1:3">
      <c r="A333" s="3" t="s">
        <v>815</v>
      </c>
      <c r="B333" s="3" t="s">
        <v>228</v>
      </c>
      <c r="C333" s="3" t="s">
        <v>817</v>
      </c>
    </row>
    <row r="334" s="1" customFormat="1" ht="15" customHeight="1" spans="1:3">
      <c r="A334" s="3" t="s">
        <v>818</v>
      </c>
      <c r="B334" s="3" t="s">
        <v>819</v>
      </c>
      <c r="C334" s="3" t="s">
        <v>820</v>
      </c>
    </row>
    <row r="335" s="1" customFormat="1" ht="15" customHeight="1" spans="1:3">
      <c r="A335" s="3" t="s">
        <v>821</v>
      </c>
      <c r="B335" s="3" t="s">
        <v>822</v>
      </c>
      <c r="C335" s="3" t="s">
        <v>823</v>
      </c>
    </row>
    <row r="336" s="1" customFormat="1" ht="15" customHeight="1" spans="1:3">
      <c r="A336" s="3" t="s">
        <v>824</v>
      </c>
      <c r="B336" s="3" t="s">
        <v>825</v>
      </c>
      <c r="C336" s="3" t="s">
        <v>826</v>
      </c>
    </row>
    <row r="337" s="1" customFormat="1" ht="15" customHeight="1" spans="1:3">
      <c r="A337" s="3" t="s">
        <v>827</v>
      </c>
      <c r="B337" s="3" t="s">
        <v>828</v>
      </c>
      <c r="C337" s="3" t="s">
        <v>829</v>
      </c>
    </row>
    <row r="338" s="1" customFormat="1" ht="15" customHeight="1" spans="1:3">
      <c r="A338" s="3" t="s">
        <v>830</v>
      </c>
      <c r="B338" s="3" t="s">
        <v>831</v>
      </c>
      <c r="C338" s="3" t="s">
        <v>832</v>
      </c>
    </row>
    <row r="339" s="1" customFormat="1" ht="15" customHeight="1" spans="1:3">
      <c r="A339" s="3" t="s">
        <v>833</v>
      </c>
      <c r="B339" s="3" t="s">
        <v>834</v>
      </c>
      <c r="C339" s="3" t="s">
        <v>835</v>
      </c>
    </row>
    <row r="340" s="1" customFormat="1" ht="15" customHeight="1" spans="1:3">
      <c r="A340" s="3" t="s">
        <v>836</v>
      </c>
      <c r="B340" s="3" t="s">
        <v>837</v>
      </c>
      <c r="C340" s="3" t="s">
        <v>838</v>
      </c>
    </row>
    <row r="341" s="1" customFormat="1" ht="15" customHeight="1" spans="1:3">
      <c r="A341" s="3" t="s">
        <v>839</v>
      </c>
      <c r="B341" s="3" t="s">
        <v>840</v>
      </c>
      <c r="C341" s="3" t="s">
        <v>841</v>
      </c>
    </row>
    <row r="342" s="1" customFormat="1" ht="15" customHeight="1" spans="1:3">
      <c r="A342" s="3" t="s">
        <v>842</v>
      </c>
      <c r="B342" s="3" t="s">
        <v>843</v>
      </c>
      <c r="C342" s="3" t="s">
        <v>844</v>
      </c>
    </row>
    <row r="343" s="1" customFormat="1" ht="15" customHeight="1" spans="1:3">
      <c r="A343" s="3" t="s">
        <v>845</v>
      </c>
      <c r="B343" s="3" t="s">
        <v>846</v>
      </c>
      <c r="C343" s="3" t="s">
        <v>847</v>
      </c>
    </row>
    <row r="344" s="1" customFormat="1" ht="15" customHeight="1" spans="1:3">
      <c r="A344" s="3" t="s">
        <v>848</v>
      </c>
      <c r="B344" s="3" t="s">
        <v>849</v>
      </c>
      <c r="C344" s="3" t="s">
        <v>850</v>
      </c>
    </row>
    <row r="345" s="1" customFormat="1" ht="15" customHeight="1" spans="1:3">
      <c r="A345" s="3" t="s">
        <v>851</v>
      </c>
      <c r="B345" s="3" t="s">
        <v>852</v>
      </c>
      <c r="C345" s="3" t="s">
        <v>853</v>
      </c>
    </row>
    <row r="346" s="1" customFormat="1" ht="15" customHeight="1" spans="1:3">
      <c r="A346" s="3" t="s">
        <v>854</v>
      </c>
      <c r="B346" s="3" t="s">
        <v>855</v>
      </c>
      <c r="C346" s="3" t="s">
        <v>856</v>
      </c>
    </row>
    <row r="347" s="1" customFormat="1" ht="15" customHeight="1" spans="1:3">
      <c r="A347" s="3" t="s">
        <v>857</v>
      </c>
      <c r="B347" s="3" t="s">
        <v>858</v>
      </c>
      <c r="C347" s="3" t="s">
        <v>859</v>
      </c>
    </row>
    <row r="348" s="1" customFormat="1" ht="15" customHeight="1" spans="1:3">
      <c r="A348" s="3" t="s">
        <v>860</v>
      </c>
      <c r="B348" s="3" t="s">
        <v>861</v>
      </c>
      <c r="C348" s="3" t="s">
        <v>862</v>
      </c>
    </row>
    <row r="349" s="1" customFormat="1" ht="15" customHeight="1" spans="1:3">
      <c r="A349" s="3" t="s">
        <v>863</v>
      </c>
      <c r="B349" s="3" t="s">
        <v>864</v>
      </c>
      <c r="C349" s="3" t="s">
        <v>865</v>
      </c>
    </row>
    <row r="350" s="1" customFormat="1" ht="15" customHeight="1" spans="1:3">
      <c r="A350" s="3" t="s">
        <v>866</v>
      </c>
      <c r="B350" s="3" t="s">
        <v>867</v>
      </c>
      <c r="C350" s="3" t="s">
        <v>868</v>
      </c>
    </row>
    <row r="351" s="1" customFormat="1" ht="15" customHeight="1" spans="1:3">
      <c r="A351" s="3" t="s">
        <v>866</v>
      </c>
      <c r="B351" s="3" t="s">
        <v>867</v>
      </c>
      <c r="C351" s="3" t="s">
        <v>869</v>
      </c>
    </row>
    <row r="352" s="1" customFormat="1" ht="15" customHeight="1" spans="1:3">
      <c r="A352" s="3" t="s">
        <v>870</v>
      </c>
      <c r="B352" s="3" t="s">
        <v>871</v>
      </c>
      <c r="C352" s="3" t="s">
        <v>872</v>
      </c>
    </row>
    <row r="353" s="1" customFormat="1" ht="15" customHeight="1" spans="1:3">
      <c r="A353" s="3" t="s">
        <v>873</v>
      </c>
      <c r="B353" s="3" t="s">
        <v>874</v>
      </c>
      <c r="C353" s="3" t="s">
        <v>875</v>
      </c>
    </row>
    <row r="354" s="1" customFormat="1" ht="15" customHeight="1" spans="1:3">
      <c r="A354" s="3" t="s">
        <v>873</v>
      </c>
      <c r="B354" s="3" t="s">
        <v>874</v>
      </c>
      <c r="C354" s="3" t="s">
        <v>876</v>
      </c>
    </row>
    <row r="355" s="1" customFormat="1" ht="15" customHeight="1" spans="1:3">
      <c r="A355" s="3" t="s">
        <v>877</v>
      </c>
      <c r="B355" s="3" t="s">
        <v>878</v>
      </c>
      <c r="C355" s="3" t="s">
        <v>879</v>
      </c>
    </row>
    <row r="356" s="1" customFormat="1" ht="15" customHeight="1" spans="1:3">
      <c r="A356" s="3" t="s">
        <v>877</v>
      </c>
      <c r="B356" s="3" t="s">
        <v>878</v>
      </c>
      <c r="C356" s="3" t="s">
        <v>880</v>
      </c>
    </row>
    <row r="357" s="1" customFormat="1" ht="15" customHeight="1" spans="1:3">
      <c r="A357" s="3" t="s">
        <v>881</v>
      </c>
      <c r="B357" s="3" t="s">
        <v>882</v>
      </c>
      <c r="C357" s="3" t="s">
        <v>883</v>
      </c>
    </row>
    <row r="358" s="1" customFormat="1" ht="15" customHeight="1" spans="1:3">
      <c r="A358" s="3" t="s">
        <v>881</v>
      </c>
      <c r="B358" s="3" t="s">
        <v>882</v>
      </c>
      <c r="C358" s="3" t="s">
        <v>884</v>
      </c>
    </row>
    <row r="359" s="1" customFormat="1" ht="15" customHeight="1" spans="1:3">
      <c r="A359" s="3" t="s">
        <v>885</v>
      </c>
      <c r="B359" s="3" t="s">
        <v>886</v>
      </c>
      <c r="C359" s="3" t="s">
        <v>887</v>
      </c>
    </row>
    <row r="360" s="1" customFormat="1" ht="15" customHeight="1" spans="1:3">
      <c r="A360" s="3" t="s">
        <v>885</v>
      </c>
      <c r="B360" s="3" t="s">
        <v>886</v>
      </c>
      <c r="C360" s="3" t="s">
        <v>888</v>
      </c>
    </row>
    <row r="361" s="1" customFormat="1" ht="15" customHeight="1" spans="1:3">
      <c r="A361" s="3" t="s">
        <v>889</v>
      </c>
      <c r="B361" s="3" t="s">
        <v>890</v>
      </c>
      <c r="C361" s="3" t="s">
        <v>891</v>
      </c>
    </row>
    <row r="362" s="1" customFormat="1" ht="15" customHeight="1" spans="1:3">
      <c r="A362" s="3" t="s">
        <v>889</v>
      </c>
      <c r="B362" s="3" t="s">
        <v>890</v>
      </c>
      <c r="C362" s="3" t="s">
        <v>892</v>
      </c>
    </row>
    <row r="363" s="1" customFormat="1" ht="15" customHeight="1" spans="1:3">
      <c r="A363" s="3" t="s">
        <v>893</v>
      </c>
      <c r="B363" s="3" t="s">
        <v>894</v>
      </c>
      <c r="C363" s="3" t="s">
        <v>895</v>
      </c>
    </row>
    <row r="364" s="1" customFormat="1" ht="15" customHeight="1" spans="1:3">
      <c r="A364" s="3" t="s">
        <v>893</v>
      </c>
      <c r="B364" s="3" t="s">
        <v>894</v>
      </c>
      <c r="C364" s="3" t="s">
        <v>896</v>
      </c>
    </row>
    <row r="365" s="1" customFormat="1" ht="15" customHeight="1" spans="1:3">
      <c r="A365" s="3" t="s">
        <v>897</v>
      </c>
      <c r="B365" s="3" t="s">
        <v>898</v>
      </c>
      <c r="C365" s="3" t="s">
        <v>899</v>
      </c>
    </row>
    <row r="366" s="1" customFormat="1" ht="15" customHeight="1" spans="1:3">
      <c r="A366" s="3" t="s">
        <v>900</v>
      </c>
      <c r="B366" s="3" t="s">
        <v>901</v>
      </c>
      <c r="C366" s="3" t="s">
        <v>902</v>
      </c>
    </row>
    <row r="367" s="1" customFormat="1" ht="15" customHeight="1" spans="1:3">
      <c r="A367" s="3" t="s">
        <v>903</v>
      </c>
      <c r="B367" s="3" t="s">
        <v>904</v>
      </c>
      <c r="C367" s="3" t="s">
        <v>905</v>
      </c>
    </row>
    <row r="368" s="1" customFormat="1" ht="15" customHeight="1" spans="1:3">
      <c r="A368" s="3" t="s">
        <v>903</v>
      </c>
      <c r="B368" s="3" t="s">
        <v>904</v>
      </c>
      <c r="C368" s="3" t="s">
        <v>906</v>
      </c>
    </row>
    <row r="369" s="1" customFormat="1" ht="15" customHeight="1" spans="1:3">
      <c r="A369" s="3" t="s">
        <v>907</v>
      </c>
      <c r="B369" s="3" t="s">
        <v>908</v>
      </c>
      <c r="C369" s="3" t="s">
        <v>909</v>
      </c>
    </row>
    <row r="370" s="1" customFormat="1" ht="15" customHeight="1" spans="1:3">
      <c r="A370" s="3" t="s">
        <v>910</v>
      </c>
      <c r="B370" s="3" t="s">
        <v>911</v>
      </c>
      <c r="C370" s="3" t="s">
        <v>912</v>
      </c>
    </row>
    <row r="371" s="1" customFormat="1" ht="15" customHeight="1" spans="1:3">
      <c r="A371" s="3" t="s">
        <v>910</v>
      </c>
      <c r="B371" s="3" t="s">
        <v>911</v>
      </c>
      <c r="C371" s="3" t="s">
        <v>913</v>
      </c>
    </row>
    <row r="372" s="1" customFormat="1" ht="15" customHeight="1" spans="1:3">
      <c r="A372" s="3" t="s">
        <v>914</v>
      </c>
      <c r="B372" s="3" t="s">
        <v>915</v>
      </c>
      <c r="C372" s="3" t="s">
        <v>916</v>
      </c>
    </row>
    <row r="373" s="1" customFormat="1" ht="15" customHeight="1" spans="1:3">
      <c r="A373" s="3" t="s">
        <v>914</v>
      </c>
      <c r="B373" s="3" t="s">
        <v>915</v>
      </c>
      <c r="C373" s="3" t="s">
        <v>917</v>
      </c>
    </row>
    <row r="374" s="1" customFormat="1" ht="15" customHeight="1" spans="1:3">
      <c r="A374" s="3" t="s">
        <v>918</v>
      </c>
      <c r="B374" s="3" t="s">
        <v>919</v>
      </c>
      <c r="C374" s="3" t="s">
        <v>920</v>
      </c>
    </row>
    <row r="375" s="1" customFormat="1" ht="15" customHeight="1" spans="1:3">
      <c r="A375" s="3" t="s">
        <v>918</v>
      </c>
      <c r="B375" s="3" t="s">
        <v>919</v>
      </c>
      <c r="C375" s="3" t="s">
        <v>921</v>
      </c>
    </row>
    <row r="376" s="1" customFormat="1" ht="15" customHeight="1" spans="1:3">
      <c r="A376" s="3" t="s">
        <v>922</v>
      </c>
      <c r="B376" s="3" t="s">
        <v>923</v>
      </c>
      <c r="C376" s="3" t="s">
        <v>924</v>
      </c>
    </row>
    <row r="377" s="1" customFormat="1" ht="15" customHeight="1" spans="1:3">
      <c r="A377" s="3" t="s">
        <v>922</v>
      </c>
      <c r="B377" s="3" t="s">
        <v>923</v>
      </c>
      <c r="C377" s="3" t="s">
        <v>925</v>
      </c>
    </row>
    <row r="378" s="1" customFormat="1" ht="15" customHeight="1" spans="1:3">
      <c r="A378" s="3" t="s">
        <v>926</v>
      </c>
      <c r="B378" s="3" t="s">
        <v>927</v>
      </c>
      <c r="C378" s="3" t="s">
        <v>928</v>
      </c>
    </row>
    <row r="379" s="1" customFormat="1" ht="15" customHeight="1" spans="1:3">
      <c r="A379" s="3" t="s">
        <v>926</v>
      </c>
      <c r="B379" s="3" t="s">
        <v>927</v>
      </c>
      <c r="C379" s="3" t="s">
        <v>929</v>
      </c>
    </row>
    <row r="380" s="1" customFormat="1" ht="15" customHeight="1" spans="1:3">
      <c r="A380" s="3" t="s">
        <v>930</v>
      </c>
      <c r="B380" s="3" t="s">
        <v>931</v>
      </c>
      <c r="C380" s="3" t="s">
        <v>932</v>
      </c>
    </row>
    <row r="381" s="1" customFormat="1" ht="15" customHeight="1" spans="1:3">
      <c r="A381" s="3" t="s">
        <v>930</v>
      </c>
      <c r="B381" s="3" t="s">
        <v>931</v>
      </c>
      <c r="C381" s="3" t="s">
        <v>933</v>
      </c>
    </row>
    <row r="382" s="1" customFormat="1" ht="15" customHeight="1" spans="1:3">
      <c r="A382" s="3" t="s">
        <v>934</v>
      </c>
      <c r="B382" s="3" t="s">
        <v>935</v>
      </c>
      <c r="C382" s="3" t="s">
        <v>936</v>
      </c>
    </row>
    <row r="383" s="1" customFormat="1" ht="15" customHeight="1" spans="1:3">
      <c r="A383" s="3" t="s">
        <v>934</v>
      </c>
      <c r="B383" s="3" t="s">
        <v>935</v>
      </c>
      <c r="C383" s="3" t="s">
        <v>937</v>
      </c>
    </row>
    <row r="384" s="1" customFormat="1" ht="15" customHeight="1" spans="1:3">
      <c r="A384" s="3" t="s">
        <v>938</v>
      </c>
      <c r="B384" s="3" t="s">
        <v>939</v>
      </c>
      <c r="C384" s="3" t="s">
        <v>940</v>
      </c>
    </row>
    <row r="385" s="1" customFormat="1" ht="15" customHeight="1" spans="1:3">
      <c r="A385" s="3" t="s">
        <v>941</v>
      </c>
      <c r="B385" s="3" t="s">
        <v>942</v>
      </c>
      <c r="C385" s="3" t="s">
        <v>943</v>
      </c>
    </row>
    <row r="386" s="1" customFormat="1" ht="15" customHeight="1" spans="1:3">
      <c r="A386" s="3" t="s">
        <v>941</v>
      </c>
      <c r="B386" s="3" t="s">
        <v>942</v>
      </c>
      <c r="C386" s="3" t="s">
        <v>944</v>
      </c>
    </row>
    <row r="387" s="1" customFormat="1" ht="15" customHeight="1" spans="1:3">
      <c r="A387" s="3" t="s">
        <v>945</v>
      </c>
      <c r="B387" s="3" t="s">
        <v>946</v>
      </c>
      <c r="C387" s="3" t="s">
        <v>947</v>
      </c>
    </row>
    <row r="388" s="1" customFormat="1" ht="15" customHeight="1" spans="1:3">
      <c r="A388" s="3" t="s">
        <v>945</v>
      </c>
      <c r="B388" s="3" t="s">
        <v>946</v>
      </c>
      <c r="C388" s="3" t="s">
        <v>948</v>
      </c>
    </row>
    <row r="389" s="1" customFormat="1" ht="15" customHeight="1" spans="1:3">
      <c r="A389" s="3" t="s">
        <v>949</v>
      </c>
      <c r="B389" s="3" t="s">
        <v>950</v>
      </c>
      <c r="C389" s="3" t="s">
        <v>951</v>
      </c>
    </row>
    <row r="390" s="1" customFormat="1" ht="15" customHeight="1" spans="1:3">
      <c r="A390" s="3" t="s">
        <v>952</v>
      </c>
      <c r="B390" s="3" t="s">
        <v>953</v>
      </c>
      <c r="C390" s="3" t="s">
        <v>954</v>
      </c>
    </row>
    <row r="391" s="1" customFormat="1" ht="15" customHeight="1" spans="1:3">
      <c r="A391" s="3" t="s">
        <v>952</v>
      </c>
      <c r="B391" s="3" t="s">
        <v>953</v>
      </c>
      <c r="C391" s="3" t="s">
        <v>955</v>
      </c>
    </row>
    <row r="392" s="1" customFormat="1" ht="15" customHeight="1" spans="1:3">
      <c r="A392" s="3" t="s">
        <v>956</v>
      </c>
      <c r="B392" s="3" t="s">
        <v>957</v>
      </c>
      <c r="C392" s="3" t="s">
        <v>958</v>
      </c>
    </row>
    <row r="393" s="1" customFormat="1" ht="15" customHeight="1" spans="1:3">
      <c r="A393" s="3" t="s">
        <v>959</v>
      </c>
      <c r="B393" s="3" t="s">
        <v>960</v>
      </c>
      <c r="C393" s="3" t="s">
        <v>961</v>
      </c>
    </row>
    <row r="394" s="1" customFormat="1" ht="15" customHeight="1" spans="1:3">
      <c r="A394" s="3" t="s">
        <v>962</v>
      </c>
      <c r="B394" s="3" t="s">
        <v>963</v>
      </c>
      <c r="C394" s="3" t="s">
        <v>964</v>
      </c>
    </row>
    <row r="395" s="1" customFormat="1" ht="15" customHeight="1" spans="1:3">
      <c r="A395" s="3" t="s">
        <v>962</v>
      </c>
      <c r="B395" s="3" t="s">
        <v>963</v>
      </c>
      <c r="C395" s="3" t="s">
        <v>965</v>
      </c>
    </row>
    <row r="396" s="1" customFormat="1" ht="15" customHeight="1" spans="1:3">
      <c r="A396" s="3" t="s">
        <v>966</v>
      </c>
      <c r="B396" s="3" t="s">
        <v>967</v>
      </c>
      <c r="C396" s="3" t="s">
        <v>968</v>
      </c>
    </row>
    <row r="397" s="1" customFormat="1" ht="15" customHeight="1" spans="1:3">
      <c r="A397" s="3" t="s">
        <v>969</v>
      </c>
      <c r="B397" s="3" t="s">
        <v>970</v>
      </c>
      <c r="C397" s="3" t="s">
        <v>971</v>
      </c>
    </row>
    <row r="398" s="1" customFormat="1" ht="15" customHeight="1" spans="1:3">
      <c r="A398" s="3" t="s">
        <v>972</v>
      </c>
      <c r="B398" s="3" t="s">
        <v>973</v>
      </c>
      <c r="C398" s="3" t="s">
        <v>974</v>
      </c>
    </row>
    <row r="399" s="1" customFormat="1" ht="15" customHeight="1" spans="1:3">
      <c r="A399" s="3" t="s">
        <v>972</v>
      </c>
      <c r="B399" s="3" t="s">
        <v>973</v>
      </c>
      <c r="C399" s="3" t="s">
        <v>975</v>
      </c>
    </row>
    <row r="400" s="1" customFormat="1" ht="15" customHeight="1" spans="1:3">
      <c r="A400" s="3" t="s">
        <v>976</v>
      </c>
      <c r="B400" s="3" t="s">
        <v>977</v>
      </c>
      <c r="C400" s="3" t="s">
        <v>978</v>
      </c>
    </row>
    <row r="401" s="1" customFormat="1" ht="15" customHeight="1" spans="1:3">
      <c r="A401" s="3" t="s">
        <v>979</v>
      </c>
      <c r="B401" s="3" t="s">
        <v>846</v>
      </c>
      <c r="C401" s="3" t="s">
        <v>980</v>
      </c>
    </row>
    <row r="402" s="1" customFormat="1" ht="15" customHeight="1" spans="1:3">
      <c r="A402" s="3" t="s">
        <v>981</v>
      </c>
      <c r="B402" s="3" t="s">
        <v>982</v>
      </c>
      <c r="C402" s="3" t="s">
        <v>983</v>
      </c>
    </row>
    <row r="403" s="1" customFormat="1" ht="15" customHeight="1" spans="1:3">
      <c r="A403" s="3" t="s">
        <v>984</v>
      </c>
      <c r="B403" s="3" t="s">
        <v>985</v>
      </c>
      <c r="C403" s="3" t="s">
        <v>986</v>
      </c>
    </row>
    <row r="404" s="1" customFormat="1" ht="15" customHeight="1" spans="1:3">
      <c r="A404" s="3" t="s">
        <v>987</v>
      </c>
      <c r="B404" s="3" t="s">
        <v>988</v>
      </c>
      <c r="C404" s="3" t="s">
        <v>989</v>
      </c>
    </row>
    <row r="405" s="1" customFormat="1" ht="15" customHeight="1" spans="1:3">
      <c r="A405" s="3" t="s">
        <v>990</v>
      </c>
      <c r="B405" s="3" t="s">
        <v>991</v>
      </c>
      <c r="C405" s="3" t="s">
        <v>992</v>
      </c>
    </row>
    <row r="406" s="1" customFormat="1" ht="15" customHeight="1" spans="1:3">
      <c r="A406" s="3" t="s">
        <v>993</v>
      </c>
      <c r="B406" s="3" t="s">
        <v>994</v>
      </c>
      <c r="C406" s="3" t="s">
        <v>995</v>
      </c>
    </row>
    <row r="407" s="1" customFormat="1" ht="15" customHeight="1" spans="1:3">
      <c r="A407" s="3" t="s">
        <v>996</v>
      </c>
      <c r="B407" s="3" t="s">
        <v>997</v>
      </c>
      <c r="C407" s="3" t="s">
        <v>998</v>
      </c>
    </row>
    <row r="408" s="1" customFormat="1" ht="15" customHeight="1" spans="1:3">
      <c r="A408" s="3" t="s">
        <v>999</v>
      </c>
      <c r="B408" s="3" t="s">
        <v>1000</v>
      </c>
      <c r="C408" s="3" t="s">
        <v>1001</v>
      </c>
    </row>
    <row r="409" s="1" customFormat="1" ht="15" customHeight="1" spans="1:3">
      <c r="A409" s="3" t="s">
        <v>999</v>
      </c>
      <c r="B409" s="3" t="s">
        <v>1000</v>
      </c>
      <c r="C409" s="3" t="s">
        <v>1002</v>
      </c>
    </row>
    <row r="410" s="1" customFormat="1" ht="15" customHeight="1" spans="1:3">
      <c r="A410" s="3" t="s">
        <v>1003</v>
      </c>
      <c r="B410" s="3" t="s">
        <v>1004</v>
      </c>
      <c r="C410" s="3" t="s">
        <v>1005</v>
      </c>
    </row>
    <row r="411" s="1" customFormat="1" ht="15" customHeight="1" spans="1:3">
      <c r="A411" s="3" t="s">
        <v>1003</v>
      </c>
      <c r="B411" s="3" t="s">
        <v>1004</v>
      </c>
      <c r="C411" s="3" t="s">
        <v>1006</v>
      </c>
    </row>
    <row r="412" s="1" customFormat="1" ht="15" customHeight="1" spans="1:3">
      <c r="A412" s="3" t="s">
        <v>1007</v>
      </c>
      <c r="B412" s="3" t="s">
        <v>1008</v>
      </c>
      <c r="C412" s="3" t="s">
        <v>1009</v>
      </c>
    </row>
    <row r="413" s="1" customFormat="1" ht="15" customHeight="1" spans="1:3">
      <c r="A413" s="3" t="s">
        <v>1010</v>
      </c>
      <c r="B413" s="3" t="s">
        <v>1011</v>
      </c>
      <c r="C413" s="3" t="s">
        <v>1012</v>
      </c>
    </row>
    <row r="414" s="1" customFormat="1" ht="15" customHeight="1" spans="1:3">
      <c r="A414" s="3" t="s">
        <v>1013</v>
      </c>
      <c r="B414" s="3" t="s">
        <v>1014</v>
      </c>
      <c r="C414" s="3" t="s">
        <v>1015</v>
      </c>
    </row>
    <row r="415" s="1" customFormat="1" ht="15" customHeight="1" spans="1:3">
      <c r="A415" s="3" t="s">
        <v>1016</v>
      </c>
      <c r="B415" s="3" t="s">
        <v>1017</v>
      </c>
      <c r="C415" s="3" t="s">
        <v>1018</v>
      </c>
    </row>
    <row r="416" s="1" customFormat="1" ht="15" customHeight="1" spans="1:3">
      <c r="A416" s="3" t="s">
        <v>1019</v>
      </c>
      <c r="B416" s="3" t="s">
        <v>1020</v>
      </c>
      <c r="C416" s="3" t="s">
        <v>1021</v>
      </c>
    </row>
    <row r="417" s="1" customFormat="1" ht="15" customHeight="1" spans="1:3">
      <c r="A417" s="3" t="s">
        <v>1022</v>
      </c>
      <c r="B417" s="3" t="s">
        <v>1023</v>
      </c>
      <c r="C417" s="3" t="s">
        <v>1024</v>
      </c>
    </row>
    <row r="418" s="1" customFormat="1" ht="15" customHeight="1" spans="1:3">
      <c r="A418" s="3" t="s">
        <v>1022</v>
      </c>
      <c r="B418" s="3" t="s">
        <v>1023</v>
      </c>
      <c r="C418" s="3" t="s">
        <v>1025</v>
      </c>
    </row>
    <row r="419" s="1" customFormat="1" ht="15" customHeight="1" spans="1:3">
      <c r="A419" s="3" t="s">
        <v>1026</v>
      </c>
      <c r="B419" s="3" t="s">
        <v>1027</v>
      </c>
      <c r="C419" s="3" t="s">
        <v>1028</v>
      </c>
    </row>
    <row r="420" s="1" customFormat="1" ht="15" customHeight="1" spans="1:3">
      <c r="A420" s="3" t="s">
        <v>1029</v>
      </c>
      <c r="B420" s="3" t="s">
        <v>1030</v>
      </c>
      <c r="C420" s="3" t="s">
        <v>1031</v>
      </c>
    </row>
    <row r="421" s="1" customFormat="1" ht="15" customHeight="1" spans="1:3">
      <c r="A421" s="3" t="s">
        <v>1032</v>
      </c>
      <c r="B421" s="3" t="s">
        <v>1033</v>
      </c>
      <c r="C421" s="3" t="s">
        <v>1034</v>
      </c>
    </row>
    <row r="422" s="1" customFormat="1" ht="15" customHeight="1" spans="1:3">
      <c r="A422" s="3" t="s">
        <v>1035</v>
      </c>
      <c r="B422" s="3" t="s">
        <v>1036</v>
      </c>
      <c r="C422" s="3" t="s">
        <v>1037</v>
      </c>
    </row>
    <row r="423" s="1" customFormat="1" ht="15" customHeight="1" spans="1:3">
      <c r="A423" s="3" t="s">
        <v>1038</v>
      </c>
      <c r="B423" s="3" t="s">
        <v>1039</v>
      </c>
      <c r="C423" s="3" t="s">
        <v>1040</v>
      </c>
    </row>
    <row r="424" s="1" customFormat="1" ht="15" customHeight="1" spans="1:3">
      <c r="A424" s="3" t="s">
        <v>1041</v>
      </c>
      <c r="B424" s="3" t="s">
        <v>1042</v>
      </c>
      <c r="C424" s="3" t="s">
        <v>1043</v>
      </c>
    </row>
    <row r="425" s="1" customFormat="1" ht="15" customHeight="1" spans="1:3">
      <c r="A425" s="3" t="s">
        <v>1041</v>
      </c>
      <c r="B425" s="3" t="s">
        <v>1042</v>
      </c>
      <c r="C425" s="3" t="s">
        <v>1044</v>
      </c>
    </row>
    <row r="426" s="1" customFormat="1" ht="15" customHeight="1" spans="1:3">
      <c r="A426" s="3" t="s">
        <v>1045</v>
      </c>
      <c r="B426" s="3" t="s">
        <v>1046</v>
      </c>
      <c r="C426" s="3" t="s">
        <v>1047</v>
      </c>
    </row>
    <row r="427" s="1" customFormat="1" ht="15" customHeight="1" spans="1:3">
      <c r="A427" s="3" t="s">
        <v>1048</v>
      </c>
      <c r="B427" s="3" t="s">
        <v>1049</v>
      </c>
      <c r="C427" s="3" t="s">
        <v>1050</v>
      </c>
    </row>
    <row r="428" s="1" customFormat="1" ht="15" customHeight="1" spans="1:3">
      <c r="A428" s="3" t="s">
        <v>1051</v>
      </c>
      <c r="B428" s="3" t="s">
        <v>1052</v>
      </c>
      <c r="C428" s="3" t="s">
        <v>1053</v>
      </c>
    </row>
    <row r="429" s="1" customFormat="1" ht="15" customHeight="1" spans="1:3">
      <c r="A429" s="3" t="s">
        <v>1054</v>
      </c>
      <c r="B429" s="3" t="s">
        <v>1055</v>
      </c>
      <c r="C429" s="3" t="s">
        <v>1056</v>
      </c>
    </row>
    <row r="430" s="1" customFormat="1" ht="15" customHeight="1" spans="1:3">
      <c r="A430" s="3" t="s">
        <v>1057</v>
      </c>
      <c r="B430" s="3" t="s">
        <v>1058</v>
      </c>
      <c r="C430" s="3" t="s">
        <v>1059</v>
      </c>
    </row>
    <row r="431" s="1" customFormat="1" ht="15" customHeight="1" spans="1:3">
      <c r="A431" s="3" t="s">
        <v>1060</v>
      </c>
      <c r="B431" s="3" t="s">
        <v>1061</v>
      </c>
      <c r="C431" s="3" t="s">
        <v>1062</v>
      </c>
    </row>
    <row r="432" s="1" customFormat="1" ht="15" customHeight="1" spans="1:3">
      <c r="A432" s="3" t="s">
        <v>1063</v>
      </c>
      <c r="B432" s="3" t="s">
        <v>1064</v>
      </c>
      <c r="C432" s="3" t="s">
        <v>1065</v>
      </c>
    </row>
    <row r="433" s="1" customFormat="1" ht="15" customHeight="1" spans="1:3">
      <c r="A433" s="3" t="s">
        <v>1066</v>
      </c>
      <c r="B433" s="3" t="s">
        <v>1067</v>
      </c>
      <c r="C433" s="3" t="s">
        <v>1068</v>
      </c>
    </row>
    <row r="434" s="1" customFormat="1" ht="15" customHeight="1" spans="1:3">
      <c r="A434" s="3" t="s">
        <v>1069</v>
      </c>
      <c r="B434" s="3" t="s">
        <v>1070</v>
      </c>
      <c r="C434" s="3" t="s">
        <v>1071</v>
      </c>
    </row>
    <row r="435" s="1" customFormat="1" ht="15" customHeight="1" spans="1:3">
      <c r="A435" s="3" t="s">
        <v>1072</v>
      </c>
      <c r="B435" s="3" t="s">
        <v>1073</v>
      </c>
      <c r="C435" s="3" t="s">
        <v>1074</v>
      </c>
    </row>
    <row r="436" s="1" customFormat="1" ht="15" customHeight="1" spans="1:3">
      <c r="A436" s="3" t="s">
        <v>1075</v>
      </c>
      <c r="B436" s="3" t="s">
        <v>1076</v>
      </c>
      <c r="C436" s="3" t="s">
        <v>1077</v>
      </c>
    </row>
    <row r="437" s="1" customFormat="1" ht="15" customHeight="1" spans="1:3">
      <c r="A437" s="3" t="s">
        <v>1078</v>
      </c>
      <c r="B437" s="3" t="s">
        <v>1079</v>
      </c>
      <c r="C437" s="3" t="s">
        <v>1080</v>
      </c>
    </row>
    <row r="438" s="1" customFormat="1" ht="15" customHeight="1" spans="1:3">
      <c r="A438" s="3" t="s">
        <v>1081</v>
      </c>
      <c r="B438" s="3" t="s">
        <v>1082</v>
      </c>
      <c r="C438" s="3" t="s">
        <v>1083</v>
      </c>
    </row>
    <row r="439" s="1" customFormat="1" ht="15" customHeight="1" spans="1:3">
      <c r="A439" s="3" t="s">
        <v>1084</v>
      </c>
      <c r="B439" s="3" t="s">
        <v>871</v>
      </c>
      <c r="C439" s="3" t="s">
        <v>1085</v>
      </c>
    </row>
    <row r="440" s="1" customFormat="1" ht="15" customHeight="1" spans="1:3">
      <c r="A440" s="3" t="s">
        <v>1084</v>
      </c>
      <c r="B440" s="3" t="s">
        <v>871</v>
      </c>
      <c r="C440" s="3" t="s">
        <v>1086</v>
      </c>
    </row>
    <row r="441" s="1" customFormat="1" ht="15" customHeight="1" spans="1:3">
      <c r="A441" s="3" t="s">
        <v>1087</v>
      </c>
      <c r="B441" s="3" t="s">
        <v>1088</v>
      </c>
      <c r="C441" s="3" t="s">
        <v>1089</v>
      </c>
    </row>
    <row r="442" s="1" customFormat="1" ht="15" customHeight="1" spans="1:3">
      <c r="A442" s="3" t="s">
        <v>1090</v>
      </c>
      <c r="B442" s="3" t="s">
        <v>1091</v>
      </c>
      <c r="C442" s="3" t="s">
        <v>1092</v>
      </c>
    </row>
    <row r="443" s="1" customFormat="1" ht="15" customHeight="1" spans="1:3">
      <c r="A443" s="3" t="s">
        <v>1093</v>
      </c>
      <c r="B443" s="3" t="s">
        <v>1094</v>
      </c>
      <c r="C443" s="3" t="s">
        <v>1095</v>
      </c>
    </row>
    <row r="444" s="1" customFormat="1" ht="15" customHeight="1" spans="1:3">
      <c r="A444" s="3" t="s">
        <v>1096</v>
      </c>
      <c r="B444" s="3" t="s">
        <v>1097</v>
      </c>
      <c r="C444" s="3" t="s">
        <v>1098</v>
      </c>
    </row>
    <row r="445" s="1" customFormat="1" ht="15" customHeight="1" spans="1:3">
      <c r="A445" s="3" t="s">
        <v>1099</v>
      </c>
      <c r="B445" s="3" t="s">
        <v>1100</v>
      </c>
      <c r="C445" s="3" t="s">
        <v>1101</v>
      </c>
    </row>
    <row r="446" s="1" customFormat="1" ht="15" customHeight="1" spans="1:3">
      <c r="A446" s="3" t="s">
        <v>1102</v>
      </c>
      <c r="B446" s="3" t="s">
        <v>1103</v>
      </c>
      <c r="C446" s="3" t="s">
        <v>1104</v>
      </c>
    </row>
    <row r="447" s="1" customFormat="1" ht="15" customHeight="1" spans="1:3">
      <c r="A447" s="3" t="s">
        <v>1105</v>
      </c>
      <c r="B447" s="3" t="s">
        <v>1106</v>
      </c>
      <c r="C447" s="3" t="s">
        <v>1107</v>
      </c>
    </row>
    <row r="448" s="1" customFormat="1" ht="15" customHeight="1" spans="1:3">
      <c r="A448" s="3" t="s">
        <v>1108</v>
      </c>
      <c r="B448" s="3" t="s">
        <v>1109</v>
      </c>
      <c r="C448" s="3" t="s">
        <v>1110</v>
      </c>
    </row>
    <row r="449" s="1" customFormat="1" ht="15" customHeight="1" spans="1:3">
      <c r="A449" s="3" t="s">
        <v>1111</v>
      </c>
      <c r="B449" s="3" t="s">
        <v>1112</v>
      </c>
      <c r="C449" s="3" t="s">
        <v>1113</v>
      </c>
    </row>
    <row r="450" s="1" customFormat="1" ht="15" customHeight="1" spans="1:3">
      <c r="A450" s="3" t="s">
        <v>1114</v>
      </c>
      <c r="B450" s="3" t="s">
        <v>1115</v>
      </c>
      <c r="C450" s="3" t="s">
        <v>1116</v>
      </c>
    </row>
    <row r="451" s="1" customFormat="1" ht="15" customHeight="1" spans="1:3">
      <c r="A451" s="3" t="s">
        <v>1117</v>
      </c>
      <c r="B451" s="3" t="s">
        <v>257</v>
      </c>
      <c r="C451" s="3" t="s">
        <v>1118</v>
      </c>
    </row>
    <row r="452" s="1" customFormat="1" ht="15" customHeight="1" spans="1:3">
      <c r="A452" s="3" t="s">
        <v>1119</v>
      </c>
      <c r="B452" s="3" t="s">
        <v>1120</v>
      </c>
      <c r="C452" s="3" t="s">
        <v>1121</v>
      </c>
    </row>
    <row r="453" s="1" customFormat="1" ht="15" customHeight="1" spans="1:3">
      <c r="A453" s="3" t="s">
        <v>1122</v>
      </c>
      <c r="B453" s="3" t="s">
        <v>1123</v>
      </c>
      <c r="C453" s="3" t="s">
        <v>1124</v>
      </c>
    </row>
    <row r="454" s="1" customFormat="1" ht="15" customHeight="1" spans="1:3">
      <c r="A454" s="3" t="s">
        <v>1125</v>
      </c>
      <c r="B454" s="3" t="s">
        <v>1126</v>
      </c>
      <c r="C454" s="3" t="s">
        <v>1127</v>
      </c>
    </row>
    <row r="455" s="1" customFormat="1" ht="15" customHeight="1" spans="1:3">
      <c r="A455" s="3" t="s">
        <v>1125</v>
      </c>
      <c r="B455" s="3" t="s">
        <v>1126</v>
      </c>
      <c r="C455" s="3" t="s">
        <v>1128</v>
      </c>
    </row>
    <row r="456" s="1" customFormat="1" ht="15" customHeight="1" spans="1:3">
      <c r="A456" s="3" t="s">
        <v>1129</v>
      </c>
      <c r="B456" s="3" t="s">
        <v>1130</v>
      </c>
      <c r="C456" s="3" t="s">
        <v>1131</v>
      </c>
    </row>
    <row r="457" s="1" customFormat="1" ht="15" customHeight="1" spans="1:3">
      <c r="A457" s="3" t="s">
        <v>1129</v>
      </c>
      <c r="B457" s="3" t="s">
        <v>1130</v>
      </c>
      <c r="C457" s="3" t="s">
        <v>1132</v>
      </c>
    </row>
    <row r="458" s="1" customFormat="1" ht="15" customHeight="1" spans="1:3">
      <c r="A458" s="3" t="s">
        <v>1133</v>
      </c>
      <c r="B458" s="3" t="s">
        <v>1134</v>
      </c>
      <c r="C458" s="3" t="s">
        <v>1135</v>
      </c>
    </row>
    <row r="459" s="1" customFormat="1" ht="15" customHeight="1" spans="1:3">
      <c r="A459" s="3" t="s">
        <v>1133</v>
      </c>
      <c r="B459" s="3" t="s">
        <v>1134</v>
      </c>
      <c r="C459" s="3" t="s">
        <v>1136</v>
      </c>
    </row>
    <row r="460" s="1" customFormat="1" ht="15" customHeight="1" spans="1:3">
      <c r="A460" s="3" t="s">
        <v>1137</v>
      </c>
      <c r="B460" s="3" t="s">
        <v>1138</v>
      </c>
      <c r="C460" s="3" t="s">
        <v>1139</v>
      </c>
    </row>
    <row r="461" s="1" customFormat="1" ht="15" customHeight="1" spans="1:3">
      <c r="A461" s="3" t="s">
        <v>1137</v>
      </c>
      <c r="B461" s="3" t="s">
        <v>1138</v>
      </c>
      <c r="C461" s="3" t="s">
        <v>1140</v>
      </c>
    </row>
    <row r="462" s="1" customFormat="1" ht="15" customHeight="1" spans="1:3">
      <c r="A462" s="3" t="s">
        <v>1141</v>
      </c>
      <c r="B462" s="3" t="s">
        <v>1142</v>
      </c>
      <c r="C462" s="3" t="s">
        <v>1143</v>
      </c>
    </row>
    <row r="463" s="1" customFormat="1" ht="15" customHeight="1" spans="1:3">
      <c r="A463" s="3" t="s">
        <v>1141</v>
      </c>
      <c r="B463" s="3" t="s">
        <v>1142</v>
      </c>
      <c r="C463" s="3" t="s">
        <v>1144</v>
      </c>
    </row>
    <row r="464" s="1" customFormat="1" ht="15" customHeight="1" spans="1:3">
      <c r="A464" s="3" t="s">
        <v>1145</v>
      </c>
      <c r="B464" s="3" t="s">
        <v>1146</v>
      </c>
      <c r="C464" s="3" t="s">
        <v>1147</v>
      </c>
    </row>
    <row r="465" s="1" customFormat="1" ht="15" customHeight="1" spans="1:3">
      <c r="A465" s="3" t="s">
        <v>1148</v>
      </c>
      <c r="B465" s="3" t="s">
        <v>1149</v>
      </c>
      <c r="C465" s="3" t="s">
        <v>1150</v>
      </c>
    </row>
    <row r="466" s="1" customFormat="1" ht="15" customHeight="1" spans="1:3">
      <c r="A466" s="3" t="s">
        <v>1148</v>
      </c>
      <c r="B466" s="3" t="s">
        <v>1149</v>
      </c>
      <c r="C466" s="3" t="s">
        <v>1151</v>
      </c>
    </row>
    <row r="467" s="1" customFormat="1" ht="15" customHeight="1" spans="1:3">
      <c r="A467" s="3" t="s">
        <v>1152</v>
      </c>
      <c r="B467" s="3" t="s">
        <v>1153</v>
      </c>
      <c r="C467" s="3" t="s">
        <v>1154</v>
      </c>
    </row>
    <row r="468" s="1" customFormat="1" ht="15" customHeight="1" spans="1:3">
      <c r="A468" s="3" t="s">
        <v>1155</v>
      </c>
      <c r="B468" s="3" t="s">
        <v>1156</v>
      </c>
      <c r="C468" s="3" t="s">
        <v>1157</v>
      </c>
    </row>
    <row r="469" s="1" customFormat="1" ht="15" customHeight="1" spans="1:3">
      <c r="A469" s="3" t="s">
        <v>1155</v>
      </c>
      <c r="B469" s="3" t="s">
        <v>1156</v>
      </c>
      <c r="C469" s="3" t="s">
        <v>1158</v>
      </c>
    </row>
    <row r="470" s="1" customFormat="1" ht="15" customHeight="1" spans="1:3">
      <c r="A470" s="3" t="s">
        <v>1159</v>
      </c>
      <c r="B470" s="3" t="s">
        <v>1160</v>
      </c>
      <c r="C470" s="3" t="s">
        <v>1161</v>
      </c>
    </row>
    <row r="471" s="1" customFormat="1" ht="15" customHeight="1" spans="1:3">
      <c r="A471" s="3" t="s">
        <v>1159</v>
      </c>
      <c r="B471" s="3" t="s">
        <v>1160</v>
      </c>
      <c r="C471" s="3" t="s">
        <v>1162</v>
      </c>
    </row>
    <row r="472" s="1" customFormat="1" ht="15" customHeight="1" spans="1:3">
      <c r="A472" s="3" t="s">
        <v>1163</v>
      </c>
      <c r="B472" s="3" t="s">
        <v>1164</v>
      </c>
      <c r="C472" s="3" t="s">
        <v>1165</v>
      </c>
    </row>
    <row r="473" s="1" customFormat="1" ht="15" customHeight="1" spans="1:3">
      <c r="A473" s="3" t="s">
        <v>1163</v>
      </c>
      <c r="B473" s="3" t="s">
        <v>1164</v>
      </c>
      <c r="C473" s="3" t="s">
        <v>1166</v>
      </c>
    </row>
    <row r="474" s="1" customFormat="1" ht="15" customHeight="1" spans="1:3">
      <c r="A474" s="3" t="s">
        <v>1167</v>
      </c>
      <c r="B474" s="3" t="s">
        <v>1168</v>
      </c>
      <c r="C474" s="3" t="s">
        <v>1169</v>
      </c>
    </row>
    <row r="475" s="1" customFormat="1" ht="15" customHeight="1" spans="1:3">
      <c r="A475" s="3" t="s">
        <v>1167</v>
      </c>
      <c r="B475" s="3" t="s">
        <v>1168</v>
      </c>
      <c r="C475" s="3" t="s">
        <v>1170</v>
      </c>
    </row>
    <row r="476" s="1" customFormat="1" ht="15" customHeight="1" spans="1:3">
      <c r="A476" s="3" t="s">
        <v>1171</v>
      </c>
      <c r="B476" s="3" t="s">
        <v>1172</v>
      </c>
      <c r="C476" s="3" t="s">
        <v>1173</v>
      </c>
    </row>
    <row r="477" s="1" customFormat="1" ht="15" customHeight="1" spans="1:3">
      <c r="A477" s="3" t="s">
        <v>1174</v>
      </c>
      <c r="B477" s="3" t="s">
        <v>1175</v>
      </c>
      <c r="C477" s="3" t="s">
        <v>1176</v>
      </c>
    </row>
    <row r="478" s="1" customFormat="1" ht="15" customHeight="1" spans="1:3">
      <c r="A478" s="3" t="s">
        <v>1177</v>
      </c>
      <c r="B478" s="3" t="s">
        <v>1178</v>
      </c>
      <c r="C478" s="3" t="s">
        <v>1179</v>
      </c>
    </row>
    <row r="479" s="1" customFormat="1" ht="15" customHeight="1" spans="1:3">
      <c r="A479" s="3" t="s">
        <v>1180</v>
      </c>
      <c r="B479" s="3" t="s">
        <v>1181</v>
      </c>
      <c r="C479" s="3" t="s">
        <v>1182</v>
      </c>
    </row>
    <row r="480" s="1" customFormat="1" ht="15" customHeight="1" spans="1:3">
      <c r="A480" s="3" t="s">
        <v>1183</v>
      </c>
      <c r="B480" s="3" t="s">
        <v>1184</v>
      </c>
      <c r="C480" s="3" t="s">
        <v>1185</v>
      </c>
    </row>
    <row r="481" s="1" customFormat="1" ht="15" customHeight="1" spans="1:3">
      <c r="A481" s="3" t="s">
        <v>1183</v>
      </c>
      <c r="B481" s="3" t="s">
        <v>1184</v>
      </c>
      <c r="C481" s="3" t="s">
        <v>1186</v>
      </c>
    </row>
    <row r="482" s="1" customFormat="1" ht="15" customHeight="1" spans="1:3">
      <c r="A482" s="3" t="s">
        <v>1187</v>
      </c>
      <c r="B482" s="3" t="s">
        <v>1188</v>
      </c>
      <c r="C482" s="3" t="s">
        <v>1189</v>
      </c>
    </row>
    <row r="483" s="1" customFormat="1" ht="15" customHeight="1" spans="1:3">
      <c r="A483" s="3" t="s">
        <v>1190</v>
      </c>
      <c r="B483" s="3" t="s">
        <v>1191</v>
      </c>
      <c r="C483" s="3" t="s">
        <v>1192</v>
      </c>
    </row>
    <row r="484" s="1" customFormat="1" ht="15" customHeight="1" spans="1:3">
      <c r="A484" s="3" t="s">
        <v>1193</v>
      </c>
      <c r="B484" s="3" t="s">
        <v>1194</v>
      </c>
      <c r="C484" s="3" t="s">
        <v>1195</v>
      </c>
    </row>
    <row r="485" s="1" customFormat="1" ht="15" customHeight="1" spans="1:3">
      <c r="A485" s="3" t="s">
        <v>1196</v>
      </c>
      <c r="B485" s="3" t="s">
        <v>1197</v>
      </c>
      <c r="C485" s="3" t="s">
        <v>1198</v>
      </c>
    </row>
    <row r="486" s="1" customFormat="1" ht="15" customHeight="1" spans="1:3">
      <c r="A486" s="3" t="s">
        <v>1196</v>
      </c>
      <c r="B486" s="3" t="s">
        <v>1197</v>
      </c>
      <c r="C486" s="3" t="s">
        <v>1199</v>
      </c>
    </row>
    <row r="487" s="1" customFormat="1" ht="15" customHeight="1" spans="1:3">
      <c r="A487" s="3" t="s">
        <v>1200</v>
      </c>
      <c r="B487" s="3" t="s">
        <v>1201</v>
      </c>
      <c r="C487" s="3" t="s">
        <v>1202</v>
      </c>
    </row>
    <row r="488" s="1" customFormat="1" ht="15" customHeight="1" spans="1:3">
      <c r="A488" s="3" t="s">
        <v>1203</v>
      </c>
      <c r="B488" s="3" t="s">
        <v>1204</v>
      </c>
      <c r="C488" s="3" t="s">
        <v>1205</v>
      </c>
    </row>
    <row r="489" s="1" customFormat="1" ht="15" customHeight="1" spans="1:3">
      <c r="A489" s="3" t="s">
        <v>1206</v>
      </c>
      <c r="B489" s="3" t="s">
        <v>1207</v>
      </c>
      <c r="C489" s="3" t="s">
        <v>1208</v>
      </c>
    </row>
    <row r="490" s="1" customFormat="1" ht="15" customHeight="1" spans="1:3">
      <c r="A490" s="3" t="s">
        <v>1209</v>
      </c>
      <c r="B490" s="3" t="s">
        <v>1210</v>
      </c>
      <c r="C490" s="3" t="s">
        <v>1211</v>
      </c>
    </row>
    <row r="491" s="1" customFormat="1" ht="15" customHeight="1" spans="1:3">
      <c r="A491" s="3" t="s">
        <v>1209</v>
      </c>
      <c r="B491" s="3" t="s">
        <v>1210</v>
      </c>
      <c r="C491" s="3" t="s">
        <v>1212</v>
      </c>
    </row>
    <row r="492" s="1" customFormat="1" ht="15" customHeight="1" spans="1:3">
      <c r="A492" s="3" t="s">
        <v>1213</v>
      </c>
      <c r="B492" s="3" t="s">
        <v>1214</v>
      </c>
      <c r="C492" s="3" t="s">
        <v>1215</v>
      </c>
    </row>
    <row r="493" s="1" customFormat="1" ht="15" customHeight="1" spans="1:3">
      <c r="A493" s="3" t="s">
        <v>1216</v>
      </c>
      <c r="B493" s="3" t="s">
        <v>1217</v>
      </c>
      <c r="C493" s="3" t="s">
        <v>1218</v>
      </c>
    </row>
    <row r="494" s="1" customFormat="1" ht="15" customHeight="1" spans="1:3">
      <c r="A494" s="3" t="s">
        <v>1219</v>
      </c>
      <c r="B494" s="3" t="s">
        <v>1220</v>
      </c>
      <c r="C494" s="3" t="s">
        <v>1221</v>
      </c>
    </row>
    <row r="495" s="1" customFormat="1" ht="15" customHeight="1" spans="1:3">
      <c r="A495" s="3" t="s">
        <v>1222</v>
      </c>
      <c r="B495" s="3" t="s">
        <v>1223</v>
      </c>
      <c r="C495" s="3" t="s">
        <v>1224</v>
      </c>
    </row>
    <row r="496" s="1" customFormat="1" ht="15" customHeight="1" spans="1:3">
      <c r="A496" s="3" t="s">
        <v>1225</v>
      </c>
      <c r="B496" s="3" t="s">
        <v>1226</v>
      </c>
      <c r="C496" s="3" t="s">
        <v>1227</v>
      </c>
    </row>
    <row r="497" s="1" customFormat="1" ht="15" customHeight="1" spans="1:3">
      <c r="A497" s="3" t="s">
        <v>1228</v>
      </c>
      <c r="B497" s="3" t="s">
        <v>1229</v>
      </c>
      <c r="C497" s="3" t="s">
        <v>1230</v>
      </c>
    </row>
    <row r="498" s="1" customFormat="1" ht="15" customHeight="1" spans="1:3">
      <c r="A498" s="3" t="s">
        <v>1231</v>
      </c>
      <c r="B498" s="3" t="s">
        <v>1232</v>
      </c>
      <c r="C498" s="3" t="s">
        <v>1233</v>
      </c>
    </row>
    <row r="499" s="1" customFormat="1" ht="15" customHeight="1" spans="1:3">
      <c r="A499" s="3" t="s">
        <v>1234</v>
      </c>
      <c r="B499" s="3" t="s">
        <v>1235</v>
      </c>
      <c r="C499" s="3" t="s">
        <v>1236</v>
      </c>
    </row>
    <row r="500" s="1" customFormat="1" ht="15" customHeight="1" spans="1:3">
      <c r="A500" s="3" t="s">
        <v>1237</v>
      </c>
      <c r="B500" s="3" t="s">
        <v>1238</v>
      </c>
      <c r="C500" s="3" t="s">
        <v>1239</v>
      </c>
    </row>
    <row r="501" s="1" customFormat="1" ht="15" customHeight="1" spans="1:3">
      <c r="A501" s="3" t="s">
        <v>1240</v>
      </c>
      <c r="B501" s="3" t="s">
        <v>1241</v>
      </c>
      <c r="C501" s="3" t="s">
        <v>1242</v>
      </c>
    </row>
    <row r="502" s="1" customFormat="1" ht="15" customHeight="1" spans="1:3">
      <c r="A502" s="3" t="s">
        <v>1243</v>
      </c>
      <c r="B502" s="3" t="s">
        <v>1244</v>
      </c>
      <c r="C502" s="3" t="s">
        <v>1245</v>
      </c>
    </row>
    <row r="503" s="1" customFormat="1" ht="15" customHeight="1" spans="1:3">
      <c r="A503" s="3" t="s">
        <v>1246</v>
      </c>
      <c r="B503" s="3" t="s">
        <v>1247</v>
      </c>
      <c r="C503" s="3" t="s">
        <v>1248</v>
      </c>
    </row>
    <row r="504" s="1" customFormat="1" ht="15" customHeight="1" spans="1:3">
      <c r="A504" s="3" t="s">
        <v>1249</v>
      </c>
      <c r="B504" s="3" t="s">
        <v>1067</v>
      </c>
      <c r="C504" s="3" t="s">
        <v>1250</v>
      </c>
    </row>
    <row r="505" s="1" customFormat="1" ht="15" customHeight="1" spans="1:3">
      <c r="A505" s="3" t="s">
        <v>1251</v>
      </c>
      <c r="B505" s="3" t="s">
        <v>1252</v>
      </c>
      <c r="C505" s="3" t="s">
        <v>1253</v>
      </c>
    </row>
    <row r="506" s="1" customFormat="1" ht="15" customHeight="1" spans="1:3">
      <c r="A506" s="3" t="s">
        <v>1251</v>
      </c>
      <c r="B506" s="3" t="s">
        <v>1252</v>
      </c>
      <c r="C506" s="3" t="s">
        <v>1254</v>
      </c>
    </row>
    <row r="507" s="1" customFormat="1" ht="15" customHeight="1" spans="1:3">
      <c r="A507" s="3" t="s">
        <v>1255</v>
      </c>
      <c r="B507" s="3" t="s">
        <v>1256</v>
      </c>
      <c r="C507" s="3" t="s">
        <v>1257</v>
      </c>
    </row>
    <row r="508" s="1" customFormat="1" ht="15" customHeight="1" spans="1:3">
      <c r="A508" s="3" t="s">
        <v>1258</v>
      </c>
      <c r="B508" s="3" t="s">
        <v>1259</v>
      </c>
      <c r="C508" s="3" t="s">
        <v>1260</v>
      </c>
    </row>
    <row r="509" s="1" customFormat="1" ht="15" customHeight="1" spans="1:3">
      <c r="A509" s="3" t="s">
        <v>1261</v>
      </c>
      <c r="B509" s="3" t="s">
        <v>1262</v>
      </c>
      <c r="C509" s="3" t="s">
        <v>1263</v>
      </c>
    </row>
    <row r="510" s="1" customFormat="1" ht="15" customHeight="1" spans="1:3">
      <c r="A510" s="3" t="s">
        <v>1264</v>
      </c>
      <c r="B510" s="3" t="s">
        <v>1265</v>
      </c>
      <c r="C510" s="3" t="s">
        <v>1266</v>
      </c>
    </row>
    <row r="511" s="1" customFormat="1" ht="15" customHeight="1" spans="1:3">
      <c r="A511" s="3" t="s">
        <v>1267</v>
      </c>
      <c r="B511" s="3" t="s">
        <v>1268</v>
      </c>
      <c r="C511" s="3" t="s">
        <v>1269</v>
      </c>
    </row>
    <row r="512" s="1" customFormat="1" ht="15" customHeight="1" spans="1:3">
      <c r="A512" s="3" t="s">
        <v>1270</v>
      </c>
      <c r="B512" s="3" t="s">
        <v>1271</v>
      </c>
      <c r="C512" s="3" t="s">
        <v>1272</v>
      </c>
    </row>
    <row r="513" s="1" customFormat="1" ht="15" customHeight="1" spans="1:3">
      <c r="A513" s="3" t="s">
        <v>1273</v>
      </c>
      <c r="B513" s="3" t="s">
        <v>1274</v>
      </c>
      <c r="C513" s="3" t="s">
        <v>1275</v>
      </c>
    </row>
    <row r="514" s="1" customFormat="1" ht="15" customHeight="1" spans="1:3">
      <c r="A514" s="3" t="s">
        <v>1276</v>
      </c>
      <c r="B514" s="3" t="s">
        <v>1277</v>
      </c>
      <c r="C514" s="3" t="s">
        <v>1278</v>
      </c>
    </row>
    <row r="515" s="1" customFormat="1" ht="15" customHeight="1" spans="1:3">
      <c r="A515" s="3" t="s">
        <v>1279</v>
      </c>
      <c r="B515" s="3" t="s">
        <v>1280</v>
      </c>
      <c r="C515" s="3" t="s">
        <v>1281</v>
      </c>
    </row>
    <row r="516" s="1" customFormat="1" ht="15" customHeight="1" spans="1:3">
      <c r="A516" s="3" t="s">
        <v>1282</v>
      </c>
      <c r="B516" s="3" t="s">
        <v>1283</v>
      </c>
      <c r="C516" s="3" t="s">
        <v>1284</v>
      </c>
    </row>
    <row r="517" s="1" customFormat="1" ht="15" customHeight="1" spans="1:3">
      <c r="A517" s="3" t="s">
        <v>1285</v>
      </c>
      <c r="B517" s="3" t="s">
        <v>1286</v>
      </c>
      <c r="C517" s="3" t="s">
        <v>1287</v>
      </c>
    </row>
    <row r="518" s="1" customFormat="1" ht="15" customHeight="1" spans="1:3">
      <c r="A518" s="3" t="s">
        <v>1288</v>
      </c>
      <c r="B518" s="3" t="s">
        <v>1289</v>
      </c>
      <c r="C518" s="3" t="s">
        <v>1290</v>
      </c>
    </row>
    <row r="519" s="1" customFormat="1" ht="15" customHeight="1" spans="1:3">
      <c r="A519" s="3" t="s">
        <v>1291</v>
      </c>
      <c r="B519" s="3" t="s">
        <v>1292</v>
      </c>
      <c r="C519" s="3" t="s">
        <v>1293</v>
      </c>
    </row>
    <row r="520" s="1" customFormat="1" ht="15" customHeight="1" spans="1:3">
      <c r="A520" s="3" t="s">
        <v>1294</v>
      </c>
      <c r="B520" s="3" t="s">
        <v>1295</v>
      </c>
      <c r="C520" s="3" t="s">
        <v>1296</v>
      </c>
    </row>
    <row r="521" s="1" customFormat="1" ht="15" customHeight="1" spans="1:3">
      <c r="A521" s="3" t="s">
        <v>1297</v>
      </c>
      <c r="B521" s="3" t="s">
        <v>1298</v>
      </c>
      <c r="C521" s="3" t="s">
        <v>1299</v>
      </c>
    </row>
    <row r="522" s="1" customFormat="1" ht="15" customHeight="1" spans="1:3">
      <c r="A522" s="3" t="s">
        <v>1300</v>
      </c>
      <c r="B522" s="3" t="s">
        <v>1301</v>
      </c>
      <c r="C522" s="3" t="s">
        <v>1302</v>
      </c>
    </row>
    <row r="523" s="1" customFormat="1" ht="15" customHeight="1" spans="1:3">
      <c r="A523" s="3" t="s">
        <v>1300</v>
      </c>
      <c r="B523" s="3" t="s">
        <v>1301</v>
      </c>
      <c r="C523" s="3" t="s">
        <v>1303</v>
      </c>
    </row>
    <row r="524" s="1" customFormat="1" ht="15" customHeight="1" spans="1:3">
      <c r="A524" s="3" t="s">
        <v>1304</v>
      </c>
      <c r="B524" s="3" t="s">
        <v>1305</v>
      </c>
      <c r="C524" s="3" t="s">
        <v>1306</v>
      </c>
    </row>
    <row r="525" s="1" customFormat="1" ht="15" customHeight="1" spans="1:3">
      <c r="A525" s="3" t="s">
        <v>1304</v>
      </c>
      <c r="B525" s="3" t="s">
        <v>1305</v>
      </c>
      <c r="C525" s="3" t="s">
        <v>1307</v>
      </c>
    </row>
    <row r="526" s="1" customFormat="1" ht="15" customHeight="1" spans="1:3">
      <c r="A526" s="3" t="s">
        <v>1308</v>
      </c>
      <c r="B526" s="3" t="s">
        <v>1309</v>
      </c>
      <c r="C526" s="3" t="s">
        <v>1310</v>
      </c>
    </row>
    <row r="527" s="1" customFormat="1" ht="15" customHeight="1" spans="1:3">
      <c r="A527" s="3" t="s">
        <v>1308</v>
      </c>
      <c r="B527" s="3" t="s">
        <v>1309</v>
      </c>
      <c r="C527" s="3" t="s">
        <v>1311</v>
      </c>
    </row>
    <row r="528" s="1" customFormat="1" ht="15" customHeight="1" spans="1:3">
      <c r="A528" s="3" t="s">
        <v>1312</v>
      </c>
      <c r="B528" s="3" t="s">
        <v>1313</v>
      </c>
      <c r="C528" s="3" t="s">
        <v>1314</v>
      </c>
    </row>
    <row r="529" s="1" customFormat="1" ht="15" customHeight="1" spans="1:3">
      <c r="A529" s="3" t="s">
        <v>1315</v>
      </c>
      <c r="B529" s="3" t="s">
        <v>1316</v>
      </c>
      <c r="C529" s="3" t="s">
        <v>1317</v>
      </c>
    </row>
    <row r="530" s="1" customFormat="1" ht="15" customHeight="1" spans="1:3">
      <c r="A530" s="3" t="s">
        <v>1315</v>
      </c>
      <c r="B530" s="3" t="s">
        <v>1316</v>
      </c>
      <c r="C530" s="3" t="s">
        <v>1318</v>
      </c>
    </row>
    <row r="531" s="1" customFormat="1" ht="15" customHeight="1" spans="1:3">
      <c r="A531" s="3" t="s">
        <v>1319</v>
      </c>
      <c r="B531" s="3" t="s">
        <v>1320</v>
      </c>
      <c r="C531" s="3" t="s">
        <v>1321</v>
      </c>
    </row>
    <row r="532" s="1" customFormat="1" ht="15" customHeight="1" spans="1:3">
      <c r="A532" s="3" t="s">
        <v>1319</v>
      </c>
      <c r="B532" s="3" t="s">
        <v>1320</v>
      </c>
      <c r="C532" s="3" t="s">
        <v>1322</v>
      </c>
    </row>
    <row r="533" s="1" customFormat="1" ht="15" customHeight="1" spans="1:3">
      <c r="A533" s="3" t="s">
        <v>1323</v>
      </c>
      <c r="B533" s="3" t="s">
        <v>1324</v>
      </c>
      <c r="C533" s="3" t="s">
        <v>1325</v>
      </c>
    </row>
    <row r="534" s="1" customFormat="1" ht="15" customHeight="1" spans="1:3">
      <c r="A534" s="3" t="s">
        <v>1323</v>
      </c>
      <c r="B534" s="3" t="s">
        <v>1324</v>
      </c>
      <c r="C534" s="3" t="s">
        <v>1326</v>
      </c>
    </row>
    <row r="535" s="1" customFormat="1" ht="15" customHeight="1" spans="1:3">
      <c r="A535" s="3" t="s">
        <v>1327</v>
      </c>
      <c r="B535" s="3" t="s">
        <v>1328</v>
      </c>
      <c r="C535" s="3" t="s">
        <v>1329</v>
      </c>
    </row>
    <row r="536" s="1" customFormat="1" ht="15" customHeight="1" spans="1:3">
      <c r="A536" s="3" t="s">
        <v>1330</v>
      </c>
      <c r="B536" s="3" t="s">
        <v>1331</v>
      </c>
      <c r="C536" s="3" t="s">
        <v>1332</v>
      </c>
    </row>
    <row r="537" s="1" customFormat="1" ht="15" customHeight="1" spans="1:3">
      <c r="A537" s="3" t="s">
        <v>1333</v>
      </c>
      <c r="B537" s="3" t="s">
        <v>1334</v>
      </c>
      <c r="C537" s="3" t="s">
        <v>1335</v>
      </c>
    </row>
    <row r="538" s="1" customFormat="1" ht="15" customHeight="1" spans="1:3">
      <c r="A538" s="3" t="s">
        <v>1336</v>
      </c>
      <c r="B538" s="3" t="s">
        <v>1337</v>
      </c>
      <c r="C538" s="3" t="s">
        <v>1338</v>
      </c>
    </row>
    <row r="539" s="1" customFormat="1" ht="15" customHeight="1" spans="1:3">
      <c r="A539" s="3" t="s">
        <v>1339</v>
      </c>
      <c r="B539" s="3" t="s">
        <v>1340</v>
      </c>
      <c r="C539" s="3" t="s">
        <v>1341</v>
      </c>
    </row>
    <row r="540" s="1" customFormat="1" ht="15" customHeight="1" spans="1:3">
      <c r="A540" s="3" t="s">
        <v>1339</v>
      </c>
      <c r="B540" s="3" t="s">
        <v>1340</v>
      </c>
      <c r="C540" s="3" t="s">
        <v>1342</v>
      </c>
    </row>
    <row r="541" s="1" customFormat="1" ht="15" customHeight="1" spans="1:3">
      <c r="A541" s="3" t="s">
        <v>1343</v>
      </c>
      <c r="B541" s="3" t="s">
        <v>1344</v>
      </c>
      <c r="C541" s="3" t="s">
        <v>1345</v>
      </c>
    </row>
    <row r="542" s="1" customFormat="1" ht="15" customHeight="1" spans="1:3">
      <c r="A542" s="3" t="s">
        <v>1346</v>
      </c>
      <c r="B542" s="3" t="s">
        <v>1347</v>
      </c>
      <c r="C542" s="3" t="s">
        <v>1348</v>
      </c>
    </row>
    <row r="543" s="1" customFormat="1" ht="15" customHeight="1" spans="1:3">
      <c r="A543" s="3" t="s">
        <v>1349</v>
      </c>
      <c r="B543" s="3" t="s">
        <v>1350</v>
      </c>
      <c r="C543" s="3" t="s">
        <v>1351</v>
      </c>
    </row>
    <row r="544" s="1" customFormat="1" ht="15" customHeight="1" spans="1:3">
      <c r="A544" s="3" t="s">
        <v>1352</v>
      </c>
      <c r="B544" s="3" t="s">
        <v>1301</v>
      </c>
      <c r="C544" s="3" t="s">
        <v>1353</v>
      </c>
    </row>
    <row r="545" s="1" customFormat="1" ht="15" customHeight="1" spans="1:3">
      <c r="A545" s="3" t="s">
        <v>1354</v>
      </c>
      <c r="B545" s="3" t="s">
        <v>1355</v>
      </c>
      <c r="C545" s="3" t="s">
        <v>1356</v>
      </c>
    </row>
    <row r="546" s="1" customFormat="1" ht="15" customHeight="1" spans="1:3">
      <c r="A546" s="3" t="s">
        <v>1357</v>
      </c>
      <c r="B546" s="3" t="s">
        <v>1358</v>
      </c>
      <c r="C546" s="3" t="s">
        <v>1359</v>
      </c>
    </row>
    <row r="547" s="1" customFormat="1" ht="15" customHeight="1" spans="1:3">
      <c r="A547" s="3" t="s">
        <v>1360</v>
      </c>
      <c r="B547" s="3" t="s">
        <v>1361</v>
      </c>
      <c r="C547" s="3" t="s">
        <v>1362</v>
      </c>
    </row>
    <row r="548" s="1" customFormat="1" ht="15" customHeight="1" spans="1:3">
      <c r="A548" s="3" t="s">
        <v>1363</v>
      </c>
      <c r="B548" s="3" t="s">
        <v>1364</v>
      </c>
      <c r="C548" s="3" t="s">
        <v>1365</v>
      </c>
    </row>
    <row r="549" s="1" customFormat="1" ht="15" customHeight="1" spans="1:3">
      <c r="A549" s="3" t="s">
        <v>1366</v>
      </c>
      <c r="B549" s="3" t="s">
        <v>1367</v>
      </c>
      <c r="C549" s="3" t="s">
        <v>1368</v>
      </c>
    </row>
    <row r="550" s="1" customFormat="1" ht="15" customHeight="1" spans="1:3">
      <c r="A550" s="3" t="s">
        <v>1366</v>
      </c>
      <c r="B550" s="3" t="s">
        <v>1367</v>
      </c>
      <c r="C550" s="3" t="s">
        <v>1369</v>
      </c>
    </row>
    <row r="551" s="1" customFormat="1" ht="15" customHeight="1" spans="1:3">
      <c r="A551" s="3" t="s">
        <v>1370</v>
      </c>
      <c r="B551" s="3" t="s">
        <v>1371</v>
      </c>
      <c r="C551" s="3" t="s">
        <v>1372</v>
      </c>
    </row>
    <row r="552" s="1" customFormat="1" ht="15" customHeight="1" spans="1:3">
      <c r="A552" s="3" t="s">
        <v>1373</v>
      </c>
      <c r="B552" s="3" t="s">
        <v>1374</v>
      </c>
      <c r="C552" s="3" t="s">
        <v>1375</v>
      </c>
    </row>
    <row r="553" s="1" customFormat="1" ht="15" customHeight="1" spans="1:3">
      <c r="A553" s="3" t="s">
        <v>1376</v>
      </c>
      <c r="B553" s="3" t="s">
        <v>1377</v>
      </c>
      <c r="C553" s="3" t="s">
        <v>1378</v>
      </c>
    </row>
    <row r="554" s="1" customFormat="1" ht="15" customHeight="1" spans="1:3">
      <c r="A554" s="3" t="s">
        <v>1379</v>
      </c>
      <c r="B554" s="3" t="s">
        <v>1380</v>
      </c>
      <c r="C554" s="3" t="s">
        <v>1381</v>
      </c>
    </row>
    <row r="555" s="1" customFormat="1" ht="15" customHeight="1" spans="1:3">
      <c r="A555" s="3" t="s">
        <v>1382</v>
      </c>
      <c r="B555" s="3" t="s">
        <v>1383</v>
      </c>
      <c r="C555" s="3" t="s">
        <v>1384</v>
      </c>
    </row>
    <row r="556" s="1" customFormat="1" ht="15" customHeight="1" spans="1:3">
      <c r="A556" s="3" t="s">
        <v>1385</v>
      </c>
      <c r="B556" s="3" t="s">
        <v>1386</v>
      </c>
      <c r="C556" s="3" t="s">
        <v>1387</v>
      </c>
    </row>
    <row r="557" s="1" customFormat="1" ht="15" customHeight="1" spans="1:3">
      <c r="A557" s="3" t="s">
        <v>1388</v>
      </c>
      <c r="B557" s="3" t="s">
        <v>1389</v>
      </c>
      <c r="C557" s="3" t="s">
        <v>1390</v>
      </c>
    </row>
    <row r="558" s="1" customFormat="1" ht="15" customHeight="1" spans="1:3">
      <c r="A558" s="3" t="s">
        <v>1391</v>
      </c>
      <c r="B558" s="3" t="s">
        <v>1392</v>
      </c>
      <c r="C558" s="3" t="s">
        <v>1393</v>
      </c>
    </row>
    <row r="559" s="1" customFormat="1" ht="15" customHeight="1" spans="1:3">
      <c r="A559" s="3" t="s">
        <v>1394</v>
      </c>
      <c r="B559" s="3" t="s">
        <v>1395</v>
      </c>
      <c r="C559" s="3" t="s">
        <v>1396</v>
      </c>
    </row>
    <row r="560" s="1" customFormat="1" ht="15" customHeight="1" spans="1:3">
      <c r="A560" s="3" t="s">
        <v>1397</v>
      </c>
      <c r="B560" s="3" t="s">
        <v>1398</v>
      </c>
      <c r="C560" s="3" t="s">
        <v>1399</v>
      </c>
    </row>
    <row r="561" s="1" customFormat="1" ht="15" customHeight="1" spans="1:3">
      <c r="A561" s="3" t="s">
        <v>1400</v>
      </c>
      <c r="B561" s="3" t="s">
        <v>1401</v>
      </c>
      <c r="C561" s="3" t="s">
        <v>1402</v>
      </c>
    </row>
    <row r="562" s="1" customFormat="1" ht="15" customHeight="1" spans="1:3">
      <c r="A562" s="3" t="s">
        <v>1403</v>
      </c>
      <c r="B562" s="3" t="s">
        <v>1404</v>
      </c>
      <c r="C562" s="3" t="s">
        <v>1405</v>
      </c>
    </row>
    <row r="563" s="1" customFormat="1" ht="15" customHeight="1" spans="1:3">
      <c r="A563" s="3" t="s">
        <v>1406</v>
      </c>
      <c r="B563" s="3" t="s">
        <v>1407</v>
      </c>
      <c r="C563" s="3" t="s">
        <v>1408</v>
      </c>
    </row>
    <row r="564" s="1" customFormat="1" ht="15" customHeight="1" spans="1:3">
      <c r="A564" s="3" t="s">
        <v>1409</v>
      </c>
      <c r="B564" s="3" t="s">
        <v>1410</v>
      </c>
      <c r="C564" s="3" t="s">
        <v>1411</v>
      </c>
    </row>
    <row r="565" s="1" customFormat="1" ht="15" customHeight="1" spans="1:3">
      <c r="A565" s="3" t="s">
        <v>1412</v>
      </c>
      <c r="B565" s="3" t="s">
        <v>1413</v>
      </c>
      <c r="C565" s="3" t="s">
        <v>1414</v>
      </c>
    </row>
    <row r="566" s="1" customFormat="1" ht="15" customHeight="1" spans="1:3">
      <c r="A566" s="3" t="s">
        <v>1415</v>
      </c>
      <c r="B566" s="3" t="s">
        <v>1416</v>
      </c>
      <c r="C566" s="3" t="s">
        <v>1417</v>
      </c>
    </row>
    <row r="567" s="1" customFormat="1" ht="15" customHeight="1" spans="1:3">
      <c r="A567" s="3" t="s">
        <v>1418</v>
      </c>
      <c r="B567" s="3" t="s">
        <v>1419</v>
      </c>
      <c r="C567" s="3" t="s">
        <v>1420</v>
      </c>
    </row>
    <row r="568" s="1" customFormat="1" ht="15" customHeight="1" spans="1:3">
      <c r="A568" s="3" t="s">
        <v>1421</v>
      </c>
      <c r="B568" s="3" t="s">
        <v>1422</v>
      </c>
      <c r="C568" s="3" t="s">
        <v>1423</v>
      </c>
    </row>
    <row r="569" s="1" customFormat="1" ht="15" customHeight="1" spans="1:3">
      <c r="A569" s="3" t="s">
        <v>1424</v>
      </c>
      <c r="B569" s="3" t="s">
        <v>1425</v>
      </c>
      <c r="C569" s="3" t="s">
        <v>1426</v>
      </c>
    </row>
    <row r="570" s="1" customFormat="1" ht="15" customHeight="1" spans="1:3">
      <c r="A570" s="3" t="s">
        <v>1427</v>
      </c>
      <c r="B570" s="3" t="s">
        <v>1428</v>
      </c>
      <c r="C570" s="3" t="s">
        <v>1429</v>
      </c>
    </row>
    <row r="571" s="1" customFormat="1" ht="15" customHeight="1" spans="1:3">
      <c r="A571" s="3" t="s">
        <v>1430</v>
      </c>
      <c r="B571" s="3" t="s">
        <v>1431</v>
      </c>
      <c r="C571" s="3" t="s">
        <v>1432</v>
      </c>
    </row>
    <row r="572" s="1" customFormat="1" ht="15" customHeight="1" spans="1:3">
      <c r="A572" s="3" t="s">
        <v>1433</v>
      </c>
      <c r="B572" s="3" t="s">
        <v>1434</v>
      </c>
      <c r="C572" s="3" t="s">
        <v>1435</v>
      </c>
    </row>
    <row r="573" s="1" customFormat="1" ht="15" customHeight="1" spans="1:3">
      <c r="A573" s="3" t="s">
        <v>1436</v>
      </c>
      <c r="B573" s="3" t="s">
        <v>1437</v>
      </c>
      <c r="C573" s="3" t="s">
        <v>1438</v>
      </c>
    </row>
    <row r="574" s="1" customFormat="1" ht="15" customHeight="1" spans="1:3">
      <c r="A574" s="3" t="s">
        <v>1439</v>
      </c>
      <c r="B574" s="3" t="s">
        <v>1440</v>
      </c>
      <c r="C574" s="3" t="s">
        <v>1441</v>
      </c>
    </row>
    <row r="575" s="1" customFormat="1" ht="15" customHeight="1" spans="1:3">
      <c r="A575" s="3" t="s">
        <v>1442</v>
      </c>
      <c r="B575" s="3" t="s">
        <v>1443</v>
      </c>
      <c r="C575" s="3" t="s">
        <v>1444</v>
      </c>
    </row>
    <row r="576" s="1" customFormat="1" ht="15" customHeight="1" spans="1:3">
      <c r="A576" s="3" t="s">
        <v>1445</v>
      </c>
      <c r="B576" s="3" t="s">
        <v>1446</v>
      </c>
      <c r="C576" s="3" t="s">
        <v>1447</v>
      </c>
    </row>
    <row r="577" s="1" customFormat="1" ht="15" customHeight="1" spans="1:3">
      <c r="A577" s="3" t="s">
        <v>1448</v>
      </c>
      <c r="B577" s="3" t="s">
        <v>1449</v>
      </c>
      <c r="C577" s="3" t="s">
        <v>1450</v>
      </c>
    </row>
    <row r="578" s="1" customFormat="1" ht="15" customHeight="1" spans="1:3">
      <c r="A578" s="3" t="s">
        <v>1451</v>
      </c>
      <c r="B578" s="3" t="s">
        <v>1452</v>
      </c>
      <c r="C578" s="3" t="s">
        <v>1453</v>
      </c>
    </row>
    <row r="579" s="1" customFormat="1" ht="15" customHeight="1" spans="1:3">
      <c r="A579" s="3" t="s">
        <v>1454</v>
      </c>
      <c r="B579" s="3" t="s">
        <v>1455</v>
      </c>
      <c r="C579" s="3" t="s">
        <v>1456</v>
      </c>
    </row>
    <row r="580" s="1" customFormat="1" ht="15" customHeight="1" spans="1:3">
      <c r="A580" s="3" t="s">
        <v>1457</v>
      </c>
      <c r="B580" s="3" t="s">
        <v>1458</v>
      </c>
      <c r="C580" s="3" t="s">
        <v>1459</v>
      </c>
    </row>
    <row r="581" s="1" customFormat="1" ht="15" customHeight="1" spans="1:3">
      <c r="A581" s="3" t="s">
        <v>1460</v>
      </c>
      <c r="B581" s="3" t="s">
        <v>1461</v>
      </c>
      <c r="C581" s="3" t="s">
        <v>1462</v>
      </c>
    </row>
    <row r="582" s="1" customFormat="1" ht="15" customHeight="1" spans="1:3">
      <c r="A582" s="3" t="s">
        <v>1463</v>
      </c>
      <c r="B582" s="3" t="s">
        <v>1464</v>
      </c>
      <c r="C582" s="3" t="s">
        <v>1465</v>
      </c>
    </row>
    <row r="583" s="1" customFormat="1" ht="15" customHeight="1" spans="1:3">
      <c r="A583" s="3" t="s">
        <v>1466</v>
      </c>
      <c r="B583" s="3" t="s">
        <v>1467</v>
      </c>
      <c r="C583" s="3" t="s">
        <v>1468</v>
      </c>
    </row>
    <row r="584" s="1" customFormat="1" ht="15" customHeight="1" spans="1:3">
      <c r="A584" s="3" t="s">
        <v>1469</v>
      </c>
      <c r="B584" s="3" t="s">
        <v>1470</v>
      </c>
      <c r="C584" s="3" t="s">
        <v>1471</v>
      </c>
    </row>
    <row r="585" s="1" customFormat="1" ht="15" customHeight="1" spans="1:3">
      <c r="A585" s="3" t="s">
        <v>1472</v>
      </c>
      <c r="B585" s="3" t="s">
        <v>1473</v>
      </c>
      <c r="C585" s="3" t="s">
        <v>1474</v>
      </c>
    </row>
    <row r="586" s="1" customFormat="1" ht="15" customHeight="1" spans="1:3">
      <c r="A586" s="3" t="s">
        <v>1475</v>
      </c>
      <c r="B586" s="3" t="s">
        <v>1476</v>
      </c>
      <c r="C586" s="3" t="s">
        <v>1477</v>
      </c>
    </row>
    <row r="587" s="1" customFormat="1" ht="15" customHeight="1" spans="1:3">
      <c r="A587" s="3" t="s">
        <v>1475</v>
      </c>
      <c r="B587" s="3" t="s">
        <v>1476</v>
      </c>
      <c r="C587" s="3" t="s">
        <v>1478</v>
      </c>
    </row>
    <row r="588" s="1" customFormat="1" ht="15" customHeight="1" spans="1:3">
      <c r="A588" s="3" t="s">
        <v>1479</v>
      </c>
      <c r="B588" s="3" t="s">
        <v>1476</v>
      </c>
      <c r="C588" s="3" t="s">
        <v>1480</v>
      </c>
    </row>
    <row r="589" s="1" customFormat="1" ht="15" customHeight="1" spans="1:3">
      <c r="A589" s="3" t="s">
        <v>1479</v>
      </c>
      <c r="B589" s="3" t="s">
        <v>1476</v>
      </c>
      <c r="C589" s="3" t="s">
        <v>1481</v>
      </c>
    </row>
    <row r="590" s="1" customFormat="1" ht="15" customHeight="1" spans="1:3">
      <c r="A590" s="3" t="s">
        <v>1482</v>
      </c>
      <c r="B590" s="3" t="s">
        <v>1483</v>
      </c>
      <c r="C590" s="3" t="s">
        <v>1484</v>
      </c>
    </row>
    <row r="591" s="1" customFormat="1" ht="15" customHeight="1" spans="1:3">
      <c r="A591" s="3" t="s">
        <v>1482</v>
      </c>
      <c r="B591" s="3" t="s">
        <v>1483</v>
      </c>
      <c r="C591" s="3" t="s">
        <v>1485</v>
      </c>
    </row>
    <row r="592" s="1" customFormat="1" ht="15" customHeight="1" spans="1:3">
      <c r="A592" s="3" t="s">
        <v>1486</v>
      </c>
      <c r="B592" s="3" t="s">
        <v>1487</v>
      </c>
      <c r="C592" s="3" t="s">
        <v>1488</v>
      </c>
    </row>
    <row r="593" s="1" customFormat="1" ht="15" customHeight="1" spans="1:3">
      <c r="A593" s="3" t="s">
        <v>1486</v>
      </c>
      <c r="B593" s="3" t="s">
        <v>1487</v>
      </c>
      <c r="C593" s="3" t="s">
        <v>1489</v>
      </c>
    </row>
    <row r="594" s="1" customFormat="1" ht="15" customHeight="1" spans="1:3">
      <c r="A594" s="3" t="s">
        <v>1490</v>
      </c>
      <c r="B594" s="3" t="s">
        <v>1491</v>
      </c>
      <c r="C594" s="3" t="s">
        <v>1492</v>
      </c>
    </row>
    <row r="595" s="1" customFormat="1" ht="15" customHeight="1" spans="1:3">
      <c r="A595" s="3" t="s">
        <v>1490</v>
      </c>
      <c r="B595" s="3" t="s">
        <v>1491</v>
      </c>
      <c r="C595" s="3" t="s">
        <v>1493</v>
      </c>
    </row>
    <row r="596" s="1" customFormat="1" ht="15" customHeight="1" spans="1:3">
      <c r="A596" s="3" t="s">
        <v>1494</v>
      </c>
      <c r="B596" s="3" t="s">
        <v>1495</v>
      </c>
      <c r="C596" s="3" t="s">
        <v>1496</v>
      </c>
    </row>
    <row r="597" s="1" customFormat="1" ht="15" customHeight="1" spans="1:3">
      <c r="A597" s="3" t="s">
        <v>1494</v>
      </c>
      <c r="B597" s="3" t="s">
        <v>1495</v>
      </c>
      <c r="C597" s="3" t="s">
        <v>1497</v>
      </c>
    </row>
    <row r="598" s="1" customFormat="1" ht="15" customHeight="1" spans="1:3">
      <c r="A598" s="3" t="s">
        <v>1498</v>
      </c>
      <c r="B598" s="3" t="s">
        <v>1499</v>
      </c>
      <c r="C598" s="3" t="s">
        <v>1500</v>
      </c>
    </row>
    <row r="599" s="1" customFormat="1" ht="15" customHeight="1" spans="1:3">
      <c r="A599" s="3" t="s">
        <v>1498</v>
      </c>
      <c r="B599" s="3" t="s">
        <v>1499</v>
      </c>
      <c r="C599" s="3" t="s">
        <v>1501</v>
      </c>
    </row>
    <row r="600" s="1" customFormat="1" ht="15" customHeight="1" spans="1:3">
      <c r="A600" s="3" t="s">
        <v>1502</v>
      </c>
      <c r="B600" s="3" t="s">
        <v>1503</v>
      </c>
      <c r="C600" s="3" t="s">
        <v>1504</v>
      </c>
    </row>
    <row r="601" s="1" customFormat="1" ht="15" customHeight="1" spans="1:3">
      <c r="A601" s="3" t="s">
        <v>1502</v>
      </c>
      <c r="B601" s="3" t="s">
        <v>1503</v>
      </c>
      <c r="C601" s="3" t="s">
        <v>1505</v>
      </c>
    </row>
    <row r="602" s="1" customFormat="1" ht="15" customHeight="1" spans="1:3">
      <c r="A602" s="3" t="s">
        <v>1506</v>
      </c>
      <c r="B602" s="3" t="s">
        <v>1507</v>
      </c>
      <c r="C602" s="3" t="s">
        <v>1508</v>
      </c>
    </row>
    <row r="603" s="1" customFormat="1" ht="15" customHeight="1" spans="1:3">
      <c r="A603" s="3" t="s">
        <v>1506</v>
      </c>
      <c r="B603" s="3" t="s">
        <v>1507</v>
      </c>
      <c r="C603" s="3" t="s">
        <v>1509</v>
      </c>
    </row>
    <row r="604" s="1" customFormat="1" ht="15" customHeight="1" spans="1:3">
      <c r="A604" s="3" t="s">
        <v>1510</v>
      </c>
      <c r="B604" s="3" t="s">
        <v>1511</v>
      </c>
      <c r="C604" s="3" t="s">
        <v>1512</v>
      </c>
    </row>
    <row r="605" s="1" customFormat="1" ht="15" customHeight="1" spans="1:3">
      <c r="A605" s="3" t="s">
        <v>1510</v>
      </c>
      <c r="B605" s="3" t="s">
        <v>1511</v>
      </c>
      <c r="C605" s="3" t="s">
        <v>1513</v>
      </c>
    </row>
    <row r="606" s="1" customFormat="1" ht="15" customHeight="1" spans="1:3">
      <c r="A606" s="3" t="s">
        <v>1514</v>
      </c>
      <c r="B606" s="3" t="s">
        <v>1515</v>
      </c>
      <c r="C606" s="3" t="s">
        <v>1516</v>
      </c>
    </row>
    <row r="607" s="1" customFormat="1" ht="15" customHeight="1" spans="1:3">
      <c r="A607" s="3" t="s">
        <v>1514</v>
      </c>
      <c r="B607" s="3" t="s">
        <v>1515</v>
      </c>
      <c r="C607" s="3" t="s">
        <v>1517</v>
      </c>
    </row>
    <row r="608" s="1" customFormat="1" ht="15" customHeight="1" spans="1:3">
      <c r="A608" s="3" t="s">
        <v>1518</v>
      </c>
      <c r="B608" s="3" t="s">
        <v>1519</v>
      </c>
      <c r="C608" s="3" t="s">
        <v>1520</v>
      </c>
    </row>
    <row r="609" s="1" customFormat="1" ht="15" customHeight="1" spans="1:3">
      <c r="A609" s="3" t="s">
        <v>1518</v>
      </c>
      <c r="B609" s="3" t="s">
        <v>1519</v>
      </c>
      <c r="C609" s="3" t="s">
        <v>1521</v>
      </c>
    </row>
    <row r="610" s="1" customFormat="1" ht="15" customHeight="1" spans="1:3">
      <c r="A610" s="3" t="s">
        <v>1522</v>
      </c>
      <c r="B610" s="3" t="s">
        <v>1523</v>
      </c>
      <c r="C610" s="3" t="s">
        <v>1524</v>
      </c>
    </row>
    <row r="611" s="1" customFormat="1" ht="15" customHeight="1" spans="1:3">
      <c r="A611" s="3" t="s">
        <v>1525</v>
      </c>
      <c r="B611" s="3" t="s">
        <v>1526</v>
      </c>
      <c r="C611" s="3" t="s">
        <v>1527</v>
      </c>
    </row>
    <row r="612" s="1" customFormat="1" ht="15" customHeight="1" spans="1:3">
      <c r="A612" s="3" t="s">
        <v>1525</v>
      </c>
      <c r="B612" s="3" t="s">
        <v>1526</v>
      </c>
      <c r="C612" s="3" t="s">
        <v>1528</v>
      </c>
    </row>
    <row r="613" s="1" customFormat="1" ht="15" customHeight="1" spans="1:3">
      <c r="A613" s="3" t="s">
        <v>1529</v>
      </c>
      <c r="B613" s="3" t="s">
        <v>1530</v>
      </c>
      <c r="C613" s="3" t="s">
        <v>1531</v>
      </c>
    </row>
    <row r="614" s="1" customFormat="1" ht="15" customHeight="1" spans="1:3">
      <c r="A614" s="3" t="s">
        <v>1529</v>
      </c>
      <c r="B614" s="3" t="s">
        <v>1530</v>
      </c>
      <c r="C614" s="3" t="s">
        <v>1532</v>
      </c>
    </row>
    <row r="615" s="1" customFormat="1" ht="15" customHeight="1" spans="1:3">
      <c r="A615" s="3" t="s">
        <v>1533</v>
      </c>
      <c r="B615" s="3" t="s">
        <v>1534</v>
      </c>
      <c r="C615" s="3" t="s">
        <v>1535</v>
      </c>
    </row>
    <row r="616" s="1" customFormat="1" ht="15" customHeight="1" spans="1:3">
      <c r="A616" s="3" t="s">
        <v>1533</v>
      </c>
      <c r="B616" s="3" t="s">
        <v>1534</v>
      </c>
      <c r="C616" s="3" t="s">
        <v>1536</v>
      </c>
    </row>
    <row r="617" s="1" customFormat="1" ht="15" customHeight="1" spans="1:3">
      <c r="A617" s="3" t="s">
        <v>1537</v>
      </c>
      <c r="B617" s="3" t="s">
        <v>1538</v>
      </c>
      <c r="C617" s="3" t="s">
        <v>1539</v>
      </c>
    </row>
    <row r="618" s="1" customFormat="1" ht="15" customHeight="1" spans="1:3">
      <c r="A618" s="3" t="s">
        <v>1537</v>
      </c>
      <c r="B618" s="3" t="s">
        <v>1538</v>
      </c>
      <c r="C618" s="3" t="s">
        <v>1540</v>
      </c>
    </row>
    <row r="619" s="1" customFormat="1" ht="15" customHeight="1" spans="1:3">
      <c r="A619" s="3" t="s">
        <v>1541</v>
      </c>
      <c r="B619" s="3" t="s">
        <v>1542</v>
      </c>
      <c r="C619" s="3" t="s">
        <v>1543</v>
      </c>
    </row>
    <row r="620" s="1" customFormat="1" ht="15" customHeight="1" spans="1:3">
      <c r="A620" s="3" t="s">
        <v>1541</v>
      </c>
      <c r="B620" s="3" t="s">
        <v>1542</v>
      </c>
      <c r="C620" s="3" t="s">
        <v>1544</v>
      </c>
    </row>
    <row r="621" s="1" customFormat="1" ht="15" customHeight="1" spans="1:3">
      <c r="A621" s="3" t="s">
        <v>1545</v>
      </c>
      <c r="B621" s="3" t="s">
        <v>1241</v>
      </c>
      <c r="C621" s="3" t="s">
        <v>1546</v>
      </c>
    </row>
    <row r="622" s="1" customFormat="1" ht="15" customHeight="1" spans="1:3">
      <c r="A622" s="3" t="s">
        <v>1545</v>
      </c>
      <c r="B622" s="3" t="s">
        <v>1241</v>
      </c>
      <c r="C622" s="3" t="s">
        <v>1547</v>
      </c>
    </row>
    <row r="623" s="1" customFormat="1" ht="15" customHeight="1" spans="1:3">
      <c r="A623" s="3" t="s">
        <v>1548</v>
      </c>
      <c r="B623" s="3" t="s">
        <v>1549</v>
      </c>
      <c r="C623" s="3" t="s">
        <v>1550</v>
      </c>
    </row>
    <row r="624" s="1" customFormat="1" ht="15" customHeight="1" spans="1:3">
      <c r="A624" s="3" t="s">
        <v>1548</v>
      </c>
      <c r="B624" s="3" t="s">
        <v>1549</v>
      </c>
      <c r="C624" s="3" t="s">
        <v>1551</v>
      </c>
    </row>
    <row r="625" s="1" customFormat="1" ht="15" customHeight="1" spans="1:3">
      <c r="A625" s="3" t="s">
        <v>1552</v>
      </c>
      <c r="B625" s="3" t="s">
        <v>1553</v>
      </c>
      <c r="C625" s="3" t="s">
        <v>1554</v>
      </c>
    </row>
    <row r="626" s="1" customFormat="1" ht="15" customHeight="1" spans="1:3">
      <c r="A626" s="3" t="s">
        <v>1552</v>
      </c>
      <c r="B626" s="3" t="s">
        <v>1553</v>
      </c>
      <c r="C626" s="3" t="s">
        <v>1555</v>
      </c>
    </row>
    <row r="627" s="1" customFormat="1" ht="15" customHeight="1" spans="1:3">
      <c r="A627" s="3" t="s">
        <v>1556</v>
      </c>
      <c r="B627" s="3" t="s">
        <v>1557</v>
      </c>
      <c r="C627" s="3" t="s">
        <v>1558</v>
      </c>
    </row>
    <row r="628" s="1" customFormat="1" ht="15" customHeight="1" spans="1:3">
      <c r="A628" s="3" t="s">
        <v>1556</v>
      </c>
      <c r="B628" s="3" t="s">
        <v>1557</v>
      </c>
      <c r="C628" s="3" t="s">
        <v>1559</v>
      </c>
    </row>
    <row r="629" s="1" customFormat="1" ht="15" customHeight="1" spans="1:3">
      <c r="A629" s="3" t="s">
        <v>1560</v>
      </c>
      <c r="B629" s="3" t="s">
        <v>1561</v>
      </c>
      <c r="C629" s="3" t="s">
        <v>1562</v>
      </c>
    </row>
    <row r="630" s="1" customFormat="1" ht="15" customHeight="1" spans="1:3">
      <c r="A630" s="3" t="s">
        <v>1560</v>
      </c>
      <c r="B630" s="3" t="s">
        <v>1561</v>
      </c>
      <c r="C630" s="3" t="s">
        <v>1563</v>
      </c>
    </row>
    <row r="631" s="1" customFormat="1" ht="15" customHeight="1" spans="1:3">
      <c r="A631" s="3" t="s">
        <v>1564</v>
      </c>
      <c r="B631" s="3" t="s">
        <v>1565</v>
      </c>
      <c r="C631" s="3" t="s">
        <v>1566</v>
      </c>
    </row>
    <row r="632" s="1" customFormat="1" ht="15" customHeight="1" spans="1:3">
      <c r="A632" s="3" t="s">
        <v>1567</v>
      </c>
      <c r="B632" s="3" t="s">
        <v>1568</v>
      </c>
      <c r="C632" s="3" t="s">
        <v>1569</v>
      </c>
    </row>
    <row r="633" s="1" customFormat="1" ht="15" customHeight="1" spans="1:3">
      <c r="A633" s="3" t="s">
        <v>1567</v>
      </c>
      <c r="B633" s="3" t="s">
        <v>1568</v>
      </c>
      <c r="C633" s="3" t="s">
        <v>1570</v>
      </c>
    </row>
    <row r="634" s="1" customFormat="1" ht="15" customHeight="1" spans="1:3">
      <c r="A634" s="3" t="s">
        <v>1571</v>
      </c>
      <c r="B634" s="3" t="s">
        <v>1572</v>
      </c>
      <c r="C634" s="3" t="s">
        <v>1573</v>
      </c>
    </row>
    <row r="635" s="1" customFormat="1" ht="15" customHeight="1" spans="1:3">
      <c r="A635" s="3" t="s">
        <v>1571</v>
      </c>
      <c r="B635" s="3" t="s">
        <v>1572</v>
      </c>
      <c r="C635" s="3" t="s">
        <v>1574</v>
      </c>
    </row>
    <row r="636" s="1" customFormat="1" ht="15" customHeight="1" spans="1:3">
      <c r="A636" s="3" t="s">
        <v>1575</v>
      </c>
      <c r="B636" s="3" t="s">
        <v>1576</v>
      </c>
      <c r="C636" s="3" t="s">
        <v>1577</v>
      </c>
    </row>
    <row r="637" s="1" customFormat="1" ht="15" customHeight="1" spans="1:3">
      <c r="A637" s="3" t="s">
        <v>1575</v>
      </c>
      <c r="B637" s="3" t="s">
        <v>1576</v>
      </c>
      <c r="C637" s="3" t="s">
        <v>1578</v>
      </c>
    </row>
    <row r="638" s="1" customFormat="1" ht="15" customHeight="1" spans="1:3">
      <c r="A638" s="3" t="s">
        <v>1579</v>
      </c>
      <c r="B638" s="3" t="s">
        <v>1580</v>
      </c>
      <c r="C638" s="3" t="s">
        <v>1581</v>
      </c>
    </row>
    <row r="639" s="1" customFormat="1" ht="15" customHeight="1" spans="1:3">
      <c r="A639" s="3" t="s">
        <v>1579</v>
      </c>
      <c r="B639" s="3" t="s">
        <v>1580</v>
      </c>
      <c r="C639" s="3" t="s">
        <v>1582</v>
      </c>
    </row>
    <row r="640" s="1" customFormat="1" ht="15" customHeight="1" spans="1:3">
      <c r="A640" s="3" t="s">
        <v>1583</v>
      </c>
      <c r="B640" s="3" t="s">
        <v>1584</v>
      </c>
      <c r="C640" s="3" t="s">
        <v>1585</v>
      </c>
    </row>
    <row r="641" s="1" customFormat="1" ht="15" customHeight="1" spans="1:3">
      <c r="A641" s="3" t="s">
        <v>1583</v>
      </c>
      <c r="B641" s="3" t="s">
        <v>1584</v>
      </c>
      <c r="C641" s="3" t="s">
        <v>1586</v>
      </c>
    </row>
    <row r="642" s="1" customFormat="1" ht="15" customHeight="1" spans="1:3">
      <c r="A642" s="3" t="s">
        <v>1587</v>
      </c>
      <c r="B642" s="3" t="s">
        <v>1588</v>
      </c>
      <c r="C642" s="3" t="s">
        <v>1589</v>
      </c>
    </row>
    <row r="643" s="1" customFormat="1" ht="15" customHeight="1" spans="1:3">
      <c r="A643" s="3" t="s">
        <v>1590</v>
      </c>
      <c r="B643" s="3" t="s">
        <v>1591</v>
      </c>
      <c r="C643" s="3" t="s">
        <v>1592</v>
      </c>
    </row>
    <row r="644" s="1" customFormat="1" ht="15" customHeight="1" spans="1:3">
      <c r="A644" s="3" t="s">
        <v>1593</v>
      </c>
      <c r="B644" s="3" t="s">
        <v>1594</v>
      </c>
      <c r="C644" s="3" t="s">
        <v>1595</v>
      </c>
    </row>
    <row r="645" s="1" customFormat="1" ht="15" customHeight="1" spans="1:3">
      <c r="A645" s="3" t="s">
        <v>1593</v>
      </c>
      <c r="B645" s="3" t="s">
        <v>1594</v>
      </c>
      <c r="C645" s="3" t="s">
        <v>1596</v>
      </c>
    </row>
    <row r="646" s="1" customFormat="1" ht="15" customHeight="1" spans="1:3">
      <c r="A646" s="3" t="s">
        <v>1597</v>
      </c>
      <c r="B646" s="3" t="s">
        <v>1598</v>
      </c>
      <c r="C646" s="3" t="s">
        <v>1599</v>
      </c>
    </row>
    <row r="647" s="1" customFormat="1" ht="15" customHeight="1" spans="1:3">
      <c r="A647" s="3" t="s">
        <v>1600</v>
      </c>
      <c r="B647" s="3" t="s">
        <v>1601</v>
      </c>
      <c r="C647" s="3" t="s">
        <v>1602</v>
      </c>
    </row>
    <row r="648" s="1" customFormat="1" ht="15" customHeight="1" spans="1:3">
      <c r="A648" s="3" t="s">
        <v>1603</v>
      </c>
      <c r="B648" s="3" t="s">
        <v>1604</v>
      </c>
      <c r="C648" s="3" t="s">
        <v>1605</v>
      </c>
    </row>
    <row r="649" s="1" customFormat="1" ht="15" customHeight="1" spans="1:3">
      <c r="A649" s="3" t="s">
        <v>1606</v>
      </c>
      <c r="B649" s="3" t="s">
        <v>1607</v>
      </c>
      <c r="C649" s="3" t="s">
        <v>1608</v>
      </c>
    </row>
    <row r="650" s="1" customFormat="1" ht="15" customHeight="1" spans="1:3">
      <c r="A650" s="3" t="s">
        <v>1609</v>
      </c>
      <c r="B650" s="3" t="s">
        <v>1610</v>
      </c>
      <c r="C650" s="3" t="s">
        <v>1611</v>
      </c>
    </row>
    <row r="651" s="1" customFormat="1" ht="15" customHeight="1" spans="1:3">
      <c r="A651" s="3" t="s">
        <v>1612</v>
      </c>
      <c r="B651" s="3" t="s">
        <v>1613</v>
      </c>
      <c r="C651" s="3" t="s">
        <v>1614</v>
      </c>
    </row>
    <row r="652" s="1" customFormat="1" ht="15" customHeight="1" spans="1:3">
      <c r="A652" s="3" t="s">
        <v>1612</v>
      </c>
      <c r="B652" s="3" t="s">
        <v>1613</v>
      </c>
      <c r="C652" s="3" t="s">
        <v>1615</v>
      </c>
    </row>
    <row r="653" s="1" customFormat="1" ht="15" customHeight="1" spans="1:3">
      <c r="A653" s="3" t="s">
        <v>1616</v>
      </c>
      <c r="B653" s="3" t="s">
        <v>1617</v>
      </c>
      <c r="C653" s="3" t="s">
        <v>1618</v>
      </c>
    </row>
    <row r="654" s="1" customFormat="1" ht="15" customHeight="1" spans="1:3">
      <c r="A654" s="3" t="s">
        <v>1619</v>
      </c>
      <c r="B654" s="3" t="s">
        <v>1620</v>
      </c>
      <c r="C654" s="3" t="s">
        <v>1621</v>
      </c>
    </row>
    <row r="655" s="1" customFormat="1" ht="15" customHeight="1" spans="1:3">
      <c r="A655" s="3" t="s">
        <v>1622</v>
      </c>
      <c r="B655" s="3" t="s">
        <v>1623</v>
      </c>
      <c r="C655" s="3" t="s">
        <v>1624</v>
      </c>
    </row>
    <row r="656" s="1" customFormat="1" ht="15" customHeight="1" spans="1:3">
      <c r="A656" s="3" t="s">
        <v>1625</v>
      </c>
      <c r="B656" s="3" t="s">
        <v>1626</v>
      </c>
      <c r="C656" s="3" t="s">
        <v>1627</v>
      </c>
    </row>
    <row r="657" s="1" customFormat="1" ht="15" customHeight="1" spans="1:3">
      <c r="A657" s="3" t="s">
        <v>1628</v>
      </c>
      <c r="B657" s="3" t="s">
        <v>1629</v>
      </c>
      <c r="C657" s="3" t="s">
        <v>1630</v>
      </c>
    </row>
    <row r="658" s="1" customFormat="1" ht="15" customHeight="1" spans="1:3">
      <c r="A658" s="3" t="s">
        <v>1631</v>
      </c>
      <c r="B658" s="3" t="s">
        <v>1632</v>
      </c>
      <c r="C658" s="3" t="s">
        <v>1633</v>
      </c>
    </row>
    <row r="659" s="1" customFormat="1" ht="15" customHeight="1" spans="1:3">
      <c r="A659" s="3" t="s">
        <v>1634</v>
      </c>
      <c r="B659" s="3" t="s">
        <v>1635</v>
      </c>
      <c r="C659" s="3" t="s">
        <v>1636</v>
      </c>
    </row>
    <row r="660" s="1" customFormat="1" ht="15" customHeight="1" spans="1:3">
      <c r="A660" s="3" t="s">
        <v>1637</v>
      </c>
      <c r="B660" s="3" t="s">
        <v>1638</v>
      </c>
      <c r="C660" s="3" t="s">
        <v>1639</v>
      </c>
    </row>
    <row r="661" s="1" customFormat="1" ht="15" customHeight="1" spans="1:3">
      <c r="A661" s="3" t="s">
        <v>1640</v>
      </c>
      <c r="B661" s="3" t="s">
        <v>1641</v>
      </c>
      <c r="C661" s="3" t="s">
        <v>1642</v>
      </c>
    </row>
    <row r="662" s="1" customFormat="1" ht="15" customHeight="1" spans="1:3">
      <c r="A662" s="3" t="s">
        <v>1643</v>
      </c>
      <c r="B662" s="3" t="s">
        <v>1644</v>
      </c>
      <c r="C662" s="3" t="s">
        <v>1645</v>
      </c>
    </row>
    <row r="663" s="1" customFormat="1" ht="15" customHeight="1" spans="1:3">
      <c r="A663" s="3" t="s">
        <v>1646</v>
      </c>
      <c r="B663" s="3" t="s">
        <v>1647</v>
      </c>
      <c r="C663" s="3" t="s">
        <v>1648</v>
      </c>
    </row>
    <row r="664" s="1" customFormat="1" ht="15" customHeight="1" spans="1:3">
      <c r="A664" s="3" t="s">
        <v>1649</v>
      </c>
      <c r="B664" s="3" t="s">
        <v>1650</v>
      </c>
      <c r="C664" s="3" t="s">
        <v>1651</v>
      </c>
    </row>
    <row r="665" s="1" customFormat="1" ht="15" customHeight="1" spans="1:3">
      <c r="A665" s="3" t="s">
        <v>1652</v>
      </c>
      <c r="B665" s="3" t="s">
        <v>1653</v>
      </c>
      <c r="C665" s="3" t="s">
        <v>1654</v>
      </c>
    </row>
    <row r="666" s="1" customFormat="1" ht="15" customHeight="1" spans="1:3">
      <c r="A666" s="3" t="s">
        <v>1655</v>
      </c>
      <c r="B666" s="3" t="s">
        <v>1656</v>
      </c>
      <c r="C666" s="3" t="s">
        <v>1657</v>
      </c>
    </row>
    <row r="667" s="1" customFormat="1" ht="15" customHeight="1" spans="1:3">
      <c r="A667" s="3" t="s">
        <v>1658</v>
      </c>
      <c r="B667" s="3" t="s">
        <v>1659</v>
      </c>
      <c r="C667" s="3" t="s">
        <v>1660</v>
      </c>
    </row>
    <row r="668" s="1" customFormat="1" ht="15" customHeight="1" spans="1:3">
      <c r="A668" s="3" t="s">
        <v>1661</v>
      </c>
      <c r="B668" s="3" t="s">
        <v>1662</v>
      </c>
      <c r="C668" s="3" t="s">
        <v>1663</v>
      </c>
    </row>
    <row r="669" s="1" customFormat="1" ht="15" customHeight="1" spans="1:3">
      <c r="A669" s="3" t="s">
        <v>1664</v>
      </c>
      <c r="B669" s="3" t="s">
        <v>1665</v>
      </c>
      <c r="C669" s="3" t="s">
        <v>1666</v>
      </c>
    </row>
    <row r="670" s="1" customFormat="1" ht="15" customHeight="1" spans="1:3">
      <c r="A670" s="3" t="s">
        <v>1667</v>
      </c>
      <c r="B670" s="3" t="s">
        <v>1668</v>
      </c>
      <c r="C670" s="3" t="s">
        <v>1669</v>
      </c>
    </row>
    <row r="671" s="1" customFormat="1" ht="15" customHeight="1" spans="1:3">
      <c r="A671" s="3" t="s">
        <v>1670</v>
      </c>
      <c r="B671" s="3" t="s">
        <v>1671</v>
      </c>
      <c r="C671" s="3" t="s">
        <v>1672</v>
      </c>
    </row>
    <row r="672" s="1" customFormat="1" ht="15" customHeight="1" spans="1:3">
      <c r="A672" s="3" t="s">
        <v>1673</v>
      </c>
      <c r="B672" s="3" t="s">
        <v>1674</v>
      </c>
      <c r="C672" s="3" t="s">
        <v>1675</v>
      </c>
    </row>
    <row r="673" s="1" customFormat="1" ht="15" customHeight="1" spans="1:3">
      <c r="A673" s="3" t="s">
        <v>1676</v>
      </c>
      <c r="B673" s="3" t="s">
        <v>1677</v>
      </c>
      <c r="C673" s="3" t="s">
        <v>1678</v>
      </c>
    </row>
    <row r="674" s="1" customFormat="1" ht="15" customHeight="1" spans="1:3">
      <c r="A674" s="3" t="s">
        <v>1679</v>
      </c>
      <c r="B674" s="3" t="s">
        <v>1680</v>
      </c>
      <c r="C674" s="3" t="s">
        <v>1681</v>
      </c>
    </row>
    <row r="675" s="1" customFormat="1" ht="15" customHeight="1" spans="1:3">
      <c r="A675" s="3" t="s">
        <v>1682</v>
      </c>
      <c r="B675" s="3" t="s">
        <v>1683</v>
      </c>
      <c r="C675" s="3" t="s">
        <v>1684</v>
      </c>
    </row>
    <row r="676" s="1" customFormat="1" ht="15" customHeight="1" spans="1:3">
      <c r="A676" s="3" t="s">
        <v>1685</v>
      </c>
      <c r="B676" s="3" t="s">
        <v>1686</v>
      </c>
      <c r="C676" s="3" t="s">
        <v>1687</v>
      </c>
    </row>
    <row r="677" s="1" customFormat="1" ht="15" customHeight="1" spans="1:3">
      <c r="A677" s="3" t="s">
        <v>1688</v>
      </c>
      <c r="B677" s="3" t="s">
        <v>1689</v>
      </c>
      <c r="C677" s="3" t="s">
        <v>1690</v>
      </c>
    </row>
    <row r="678" s="1" customFormat="1" ht="15" customHeight="1" spans="1:3">
      <c r="A678" s="3" t="s">
        <v>1691</v>
      </c>
      <c r="B678" s="3" t="s">
        <v>1692</v>
      </c>
      <c r="C678" s="3" t="s">
        <v>1693</v>
      </c>
    </row>
    <row r="679" s="1" customFormat="1" ht="15" customHeight="1" spans="1:3">
      <c r="A679" s="3" t="s">
        <v>1691</v>
      </c>
      <c r="B679" s="3" t="s">
        <v>1692</v>
      </c>
      <c r="C679" s="3" t="s">
        <v>1694</v>
      </c>
    </row>
    <row r="680" s="1" customFormat="1" ht="15" customHeight="1" spans="1:3">
      <c r="A680" s="3" t="s">
        <v>1695</v>
      </c>
      <c r="B680" s="3" t="s">
        <v>1696</v>
      </c>
      <c r="C680" s="3" t="s">
        <v>1697</v>
      </c>
    </row>
    <row r="681" s="1" customFormat="1" ht="15" customHeight="1" spans="1:3">
      <c r="A681" s="3" t="s">
        <v>1698</v>
      </c>
      <c r="B681" s="3" t="s">
        <v>1699</v>
      </c>
      <c r="C681" s="3" t="s">
        <v>1700</v>
      </c>
    </row>
    <row r="682" s="1" customFormat="1" ht="15" customHeight="1" spans="1:3">
      <c r="A682" s="3" t="s">
        <v>1701</v>
      </c>
      <c r="B682" s="3" t="s">
        <v>1702</v>
      </c>
      <c r="C682" s="3" t="s">
        <v>1703</v>
      </c>
    </row>
    <row r="683" s="1" customFormat="1" ht="15" customHeight="1" spans="1:3">
      <c r="A683" s="3" t="s">
        <v>1701</v>
      </c>
      <c r="B683" s="3" t="s">
        <v>1702</v>
      </c>
      <c r="C683" s="3" t="s">
        <v>1704</v>
      </c>
    </row>
    <row r="684" s="1" customFormat="1" ht="15" customHeight="1" spans="1:3">
      <c r="A684" s="3" t="s">
        <v>1705</v>
      </c>
      <c r="B684" s="3" t="s">
        <v>1706</v>
      </c>
      <c r="C684" s="3" t="s">
        <v>1707</v>
      </c>
    </row>
    <row r="685" s="1" customFormat="1" ht="15" customHeight="1" spans="1:3">
      <c r="A685" s="3" t="s">
        <v>1708</v>
      </c>
      <c r="B685" s="3" t="s">
        <v>1709</v>
      </c>
      <c r="C685" s="3" t="s">
        <v>1710</v>
      </c>
    </row>
    <row r="686" s="1" customFormat="1" ht="15" customHeight="1" spans="1:3">
      <c r="A686" s="3" t="s">
        <v>1711</v>
      </c>
      <c r="B686" s="3" t="s">
        <v>1712</v>
      </c>
      <c r="C686" s="3" t="s">
        <v>1713</v>
      </c>
    </row>
    <row r="687" s="1" customFormat="1" ht="15" customHeight="1" spans="1:3">
      <c r="A687" s="3" t="s">
        <v>1714</v>
      </c>
      <c r="B687" s="3" t="s">
        <v>1715</v>
      </c>
      <c r="C687" s="3" t="s">
        <v>1716</v>
      </c>
    </row>
    <row r="688" s="1" customFormat="1" ht="15" customHeight="1" spans="1:3">
      <c r="A688" s="3" t="s">
        <v>1717</v>
      </c>
      <c r="B688" s="3" t="s">
        <v>1718</v>
      </c>
      <c r="C688" s="3" t="s">
        <v>1719</v>
      </c>
    </row>
    <row r="689" s="1" customFormat="1" ht="15" customHeight="1" spans="1:3">
      <c r="A689" s="3" t="s">
        <v>1720</v>
      </c>
      <c r="B689" s="3" t="s">
        <v>1721</v>
      </c>
      <c r="C689" s="3" t="s">
        <v>1722</v>
      </c>
    </row>
    <row r="690" s="1" customFormat="1" ht="15" customHeight="1" spans="1:3">
      <c r="A690" s="3" t="s">
        <v>1723</v>
      </c>
      <c r="B690" s="3" t="s">
        <v>1724</v>
      </c>
      <c r="C690" s="3" t="s">
        <v>1725</v>
      </c>
    </row>
    <row r="691" s="1" customFormat="1" ht="15" customHeight="1" spans="1:3">
      <c r="A691" s="3" t="s">
        <v>1726</v>
      </c>
      <c r="B691" s="3" t="s">
        <v>1727</v>
      </c>
      <c r="C691" s="3" t="s">
        <v>1728</v>
      </c>
    </row>
    <row r="692" s="1" customFormat="1" ht="15" customHeight="1" spans="1:3">
      <c r="A692" s="3" t="s">
        <v>1729</v>
      </c>
      <c r="B692" s="3" t="s">
        <v>1730</v>
      </c>
      <c r="C692" s="3" t="s">
        <v>1731</v>
      </c>
    </row>
    <row r="693" s="1" customFormat="1" ht="15" customHeight="1" spans="1:3">
      <c r="A693" s="3" t="s">
        <v>1732</v>
      </c>
      <c r="B693" s="3" t="s">
        <v>1733</v>
      </c>
      <c r="C693" s="3" t="s">
        <v>1734</v>
      </c>
    </row>
    <row r="694" s="1" customFormat="1" ht="15" customHeight="1" spans="1:3">
      <c r="A694" s="3" t="s">
        <v>1735</v>
      </c>
      <c r="B694" s="3" t="s">
        <v>1736</v>
      </c>
      <c r="C694" s="3" t="s">
        <v>1737</v>
      </c>
    </row>
    <row r="695" s="1" customFormat="1" ht="15" customHeight="1" spans="1:3">
      <c r="A695" s="3" t="s">
        <v>1738</v>
      </c>
      <c r="B695" s="3" t="s">
        <v>1739</v>
      </c>
      <c r="C695" s="3" t="s">
        <v>1740</v>
      </c>
    </row>
    <row r="696" s="1" customFormat="1" ht="15" customHeight="1" spans="1:3">
      <c r="A696" s="3" t="s">
        <v>1741</v>
      </c>
      <c r="B696" s="3" t="s">
        <v>1742</v>
      </c>
      <c r="C696" s="3" t="s">
        <v>1743</v>
      </c>
    </row>
    <row r="697" s="1" customFormat="1" ht="15" customHeight="1" spans="1:3">
      <c r="A697" s="3" t="s">
        <v>1744</v>
      </c>
      <c r="B697" s="3" t="s">
        <v>1745</v>
      </c>
      <c r="C697" s="3" t="s">
        <v>1746</v>
      </c>
    </row>
    <row r="698" s="1" customFormat="1" ht="15" customHeight="1" spans="1:3">
      <c r="A698" s="3" t="s">
        <v>1747</v>
      </c>
      <c r="B698" s="3" t="s">
        <v>1748</v>
      </c>
      <c r="C698" s="3" t="s">
        <v>1749</v>
      </c>
    </row>
    <row r="699" s="1" customFormat="1" ht="15" customHeight="1" spans="1:3">
      <c r="A699" s="3" t="s">
        <v>1750</v>
      </c>
      <c r="B699" s="3" t="s">
        <v>1751</v>
      </c>
      <c r="C699" s="3" t="s">
        <v>1752</v>
      </c>
    </row>
    <row r="700" s="1" customFormat="1" ht="15" customHeight="1" spans="1:3">
      <c r="A700" s="3" t="s">
        <v>1753</v>
      </c>
      <c r="B700" s="3" t="s">
        <v>1754</v>
      </c>
      <c r="C700" s="3" t="s">
        <v>1755</v>
      </c>
    </row>
    <row r="701" s="1" customFormat="1" ht="15" customHeight="1" spans="1:3">
      <c r="A701" s="3" t="s">
        <v>1756</v>
      </c>
      <c r="B701" s="3" t="s">
        <v>1757</v>
      </c>
      <c r="C701" s="3" t="s">
        <v>1758</v>
      </c>
    </row>
    <row r="702" s="1" customFormat="1" ht="15" customHeight="1" spans="1:3">
      <c r="A702" s="3" t="s">
        <v>1756</v>
      </c>
      <c r="B702" s="3" t="s">
        <v>1757</v>
      </c>
      <c r="C702" s="3" t="s">
        <v>1759</v>
      </c>
    </row>
    <row r="703" s="1" customFormat="1" ht="15" customHeight="1" spans="1:3">
      <c r="A703" s="3" t="s">
        <v>1760</v>
      </c>
      <c r="B703" s="3" t="s">
        <v>1761</v>
      </c>
      <c r="C703" s="3" t="s">
        <v>1762</v>
      </c>
    </row>
    <row r="704" s="1" customFormat="1" ht="15" customHeight="1" spans="1:3">
      <c r="A704" s="3" t="s">
        <v>1760</v>
      </c>
      <c r="B704" s="3" t="s">
        <v>1761</v>
      </c>
      <c r="C704" s="3" t="s">
        <v>1763</v>
      </c>
    </row>
    <row r="705" s="1" customFormat="1" ht="15" customHeight="1" spans="1:3">
      <c r="A705" s="3" t="s">
        <v>1764</v>
      </c>
      <c r="B705" s="3" t="s">
        <v>1765</v>
      </c>
      <c r="C705" s="3" t="s">
        <v>1766</v>
      </c>
    </row>
    <row r="706" s="1" customFormat="1" ht="15" customHeight="1" spans="1:3">
      <c r="A706" s="3" t="s">
        <v>1764</v>
      </c>
      <c r="B706" s="3" t="s">
        <v>1765</v>
      </c>
      <c r="C706" s="3" t="s">
        <v>1767</v>
      </c>
    </row>
    <row r="707" s="1" customFormat="1" ht="15" customHeight="1" spans="1:3">
      <c r="A707" s="3" t="s">
        <v>1768</v>
      </c>
      <c r="B707" s="3" t="s">
        <v>1769</v>
      </c>
      <c r="C707" s="3" t="s">
        <v>1770</v>
      </c>
    </row>
    <row r="708" s="1" customFormat="1" ht="15" customHeight="1" spans="1:3">
      <c r="A708" s="3" t="s">
        <v>1768</v>
      </c>
      <c r="B708" s="3" t="s">
        <v>1769</v>
      </c>
      <c r="C708" s="3" t="s">
        <v>1771</v>
      </c>
    </row>
    <row r="709" s="1" customFormat="1" ht="15" customHeight="1" spans="1:3">
      <c r="A709" s="3" t="s">
        <v>1772</v>
      </c>
      <c r="B709" s="3" t="s">
        <v>117</v>
      </c>
      <c r="C709" s="3" t="s">
        <v>1773</v>
      </c>
    </row>
    <row r="710" s="1" customFormat="1" ht="15" customHeight="1" spans="1:3">
      <c r="A710" s="3" t="s">
        <v>1772</v>
      </c>
      <c r="B710" s="3" t="s">
        <v>117</v>
      </c>
      <c r="C710" s="3" t="s">
        <v>1774</v>
      </c>
    </row>
    <row r="711" s="1" customFormat="1" ht="15" customHeight="1" spans="1:3">
      <c r="A711" s="3" t="s">
        <v>1775</v>
      </c>
      <c r="B711" s="3" t="s">
        <v>1776</v>
      </c>
      <c r="C711" s="3" t="s">
        <v>1777</v>
      </c>
    </row>
    <row r="712" s="1" customFormat="1" ht="15" customHeight="1" spans="1:3">
      <c r="A712" s="3" t="s">
        <v>1775</v>
      </c>
      <c r="B712" s="3" t="s">
        <v>1776</v>
      </c>
      <c r="C712" s="3" t="s">
        <v>1778</v>
      </c>
    </row>
    <row r="713" s="1" customFormat="1" ht="15" customHeight="1" spans="1:3">
      <c r="A713" s="3" t="s">
        <v>1779</v>
      </c>
      <c r="B713" s="3" t="s">
        <v>1780</v>
      </c>
      <c r="C713" s="3" t="s">
        <v>1781</v>
      </c>
    </row>
    <row r="714" s="1" customFormat="1" ht="15" customHeight="1" spans="1:3">
      <c r="A714" s="3" t="s">
        <v>1779</v>
      </c>
      <c r="B714" s="3" t="s">
        <v>1780</v>
      </c>
      <c r="C714" s="3" t="s">
        <v>1782</v>
      </c>
    </row>
    <row r="715" s="1" customFormat="1" ht="15" customHeight="1" spans="1:3">
      <c r="A715" s="3" t="s">
        <v>1783</v>
      </c>
      <c r="B715" s="3" t="s">
        <v>1784</v>
      </c>
      <c r="C715" s="3" t="s">
        <v>1785</v>
      </c>
    </row>
    <row r="716" s="1" customFormat="1" ht="15" customHeight="1" spans="1:3">
      <c r="A716" s="3" t="s">
        <v>1786</v>
      </c>
      <c r="B716" s="3" t="s">
        <v>1787</v>
      </c>
      <c r="C716" s="3" t="s">
        <v>1788</v>
      </c>
    </row>
    <row r="717" s="1" customFormat="1" ht="15" customHeight="1" spans="1:3">
      <c r="A717" s="3" t="s">
        <v>1786</v>
      </c>
      <c r="B717" s="3" t="s">
        <v>1787</v>
      </c>
      <c r="C717" s="3" t="s">
        <v>1789</v>
      </c>
    </row>
    <row r="718" s="1" customFormat="1" ht="15" customHeight="1" spans="1:3">
      <c r="A718" s="3" t="s">
        <v>1790</v>
      </c>
      <c r="B718" s="3" t="s">
        <v>1791</v>
      </c>
      <c r="C718" s="3" t="s">
        <v>1792</v>
      </c>
    </row>
    <row r="719" s="1" customFormat="1" ht="15" customHeight="1" spans="1:3">
      <c r="A719" s="3" t="s">
        <v>1790</v>
      </c>
      <c r="B719" s="3" t="s">
        <v>1791</v>
      </c>
      <c r="C719" s="3" t="s">
        <v>1793</v>
      </c>
    </row>
    <row r="720" s="1" customFormat="1" ht="15" customHeight="1" spans="1:3">
      <c r="A720" s="3" t="s">
        <v>1794</v>
      </c>
      <c r="B720" s="3" t="s">
        <v>1795</v>
      </c>
      <c r="C720" s="3" t="s">
        <v>1796</v>
      </c>
    </row>
    <row r="721" s="1" customFormat="1" ht="15" customHeight="1" spans="1:3">
      <c r="A721" s="3" t="s">
        <v>1794</v>
      </c>
      <c r="B721" s="3" t="s">
        <v>1795</v>
      </c>
      <c r="C721" s="3" t="s">
        <v>1797</v>
      </c>
    </row>
    <row r="722" s="1" customFormat="1" ht="15" customHeight="1" spans="1:3">
      <c r="A722" s="3" t="s">
        <v>1798</v>
      </c>
      <c r="B722" s="3" t="s">
        <v>1799</v>
      </c>
      <c r="C722" s="3" t="s">
        <v>1800</v>
      </c>
    </row>
    <row r="723" s="1" customFormat="1" ht="15" customHeight="1" spans="1:3">
      <c r="A723" s="3" t="s">
        <v>1798</v>
      </c>
      <c r="B723" s="3" t="s">
        <v>1799</v>
      </c>
      <c r="C723" s="3" t="s">
        <v>1801</v>
      </c>
    </row>
    <row r="724" s="1" customFormat="1" ht="15" customHeight="1" spans="1:3">
      <c r="A724" s="3" t="s">
        <v>1802</v>
      </c>
      <c r="B724" s="3" t="s">
        <v>1803</v>
      </c>
      <c r="C724" s="3" t="s">
        <v>1804</v>
      </c>
    </row>
    <row r="725" s="1" customFormat="1" ht="15" customHeight="1" spans="1:3">
      <c r="A725" s="3" t="s">
        <v>1802</v>
      </c>
      <c r="B725" s="3" t="s">
        <v>1803</v>
      </c>
      <c r="C725" s="3" t="s">
        <v>1805</v>
      </c>
    </row>
    <row r="726" s="1" customFormat="1" ht="15" customHeight="1" spans="1:3">
      <c r="A726" s="3" t="s">
        <v>1806</v>
      </c>
      <c r="B726" s="3" t="s">
        <v>1807</v>
      </c>
      <c r="C726" s="3" t="s">
        <v>1808</v>
      </c>
    </row>
    <row r="727" s="1" customFormat="1" ht="15" customHeight="1" spans="1:3">
      <c r="A727" s="3" t="s">
        <v>1806</v>
      </c>
      <c r="B727" s="3" t="s">
        <v>1807</v>
      </c>
      <c r="C727" s="3" t="s">
        <v>1809</v>
      </c>
    </row>
    <row r="728" s="1" customFormat="1" ht="15" customHeight="1" spans="1:3">
      <c r="A728" s="3" t="s">
        <v>1810</v>
      </c>
      <c r="B728" s="3" t="s">
        <v>1811</v>
      </c>
      <c r="C728" s="3" t="s">
        <v>1812</v>
      </c>
    </row>
    <row r="729" s="1" customFormat="1" ht="15" customHeight="1" spans="1:3">
      <c r="A729" s="3" t="s">
        <v>1810</v>
      </c>
      <c r="B729" s="3" t="s">
        <v>1811</v>
      </c>
      <c r="C729" s="3" t="s">
        <v>1813</v>
      </c>
    </row>
    <row r="730" s="1" customFormat="1" ht="15" customHeight="1" spans="1:3">
      <c r="A730" s="3" t="s">
        <v>1814</v>
      </c>
      <c r="B730" s="3" t="s">
        <v>1815</v>
      </c>
      <c r="C730" s="3" t="s">
        <v>1816</v>
      </c>
    </row>
    <row r="731" s="1" customFormat="1" ht="15" customHeight="1" spans="1:3">
      <c r="A731" s="3" t="s">
        <v>1814</v>
      </c>
      <c r="B731" s="3" t="s">
        <v>1815</v>
      </c>
      <c r="C731" s="3" t="s">
        <v>1817</v>
      </c>
    </row>
    <row r="732" s="1" customFormat="1" ht="15" customHeight="1" spans="1:3">
      <c r="A732" s="3" t="s">
        <v>1818</v>
      </c>
      <c r="B732" s="3" t="s">
        <v>1819</v>
      </c>
      <c r="C732" s="3" t="s">
        <v>1820</v>
      </c>
    </row>
    <row r="733" s="1" customFormat="1" ht="15" customHeight="1" spans="1:3">
      <c r="A733" s="3" t="s">
        <v>1818</v>
      </c>
      <c r="B733" s="3" t="s">
        <v>1819</v>
      </c>
      <c r="C733" s="3" t="s">
        <v>1821</v>
      </c>
    </row>
    <row r="734" s="1" customFormat="1" ht="15" customHeight="1" spans="1:3">
      <c r="A734" s="3" t="s">
        <v>1822</v>
      </c>
      <c r="B734" s="3" t="s">
        <v>1823</v>
      </c>
      <c r="C734" s="3" t="s">
        <v>1824</v>
      </c>
    </row>
    <row r="735" s="1" customFormat="1" ht="15" customHeight="1" spans="1:3">
      <c r="A735" s="3" t="s">
        <v>1822</v>
      </c>
      <c r="B735" s="3" t="s">
        <v>1823</v>
      </c>
      <c r="C735" s="3" t="s">
        <v>1825</v>
      </c>
    </row>
    <row r="736" s="1" customFormat="1" ht="15" customHeight="1" spans="1:3">
      <c r="A736" s="3" t="s">
        <v>1826</v>
      </c>
      <c r="B736" s="3" t="s">
        <v>1827</v>
      </c>
      <c r="C736" s="3" t="s">
        <v>1828</v>
      </c>
    </row>
    <row r="737" s="1" customFormat="1" ht="15" customHeight="1" spans="1:3">
      <c r="A737" s="3" t="s">
        <v>1826</v>
      </c>
      <c r="B737" s="3" t="s">
        <v>1827</v>
      </c>
      <c r="C737" s="3" t="s">
        <v>1829</v>
      </c>
    </row>
    <row r="738" s="1" customFormat="1" ht="15" customHeight="1" spans="1:3">
      <c r="A738" s="3" t="s">
        <v>1830</v>
      </c>
      <c r="B738" s="3" t="s">
        <v>1831</v>
      </c>
      <c r="C738" s="3" t="s">
        <v>1832</v>
      </c>
    </row>
    <row r="739" s="1" customFormat="1" ht="15" customHeight="1" spans="1:3">
      <c r="A739" s="3" t="s">
        <v>1833</v>
      </c>
      <c r="B739" s="3" t="s">
        <v>1834</v>
      </c>
      <c r="C739" s="3" t="s">
        <v>1835</v>
      </c>
    </row>
    <row r="740" s="1" customFormat="1" ht="15" customHeight="1" spans="1:3">
      <c r="A740" s="3" t="s">
        <v>1836</v>
      </c>
      <c r="B740" s="3" t="s">
        <v>1837</v>
      </c>
      <c r="C740" s="3" t="s">
        <v>1838</v>
      </c>
    </row>
    <row r="741" s="1" customFormat="1" ht="15" customHeight="1" spans="1:3">
      <c r="A741" s="3" t="s">
        <v>1836</v>
      </c>
      <c r="B741" s="3" t="s">
        <v>1837</v>
      </c>
      <c r="C741" s="3" t="s">
        <v>1839</v>
      </c>
    </row>
    <row r="742" s="1" customFormat="1" ht="15" customHeight="1" spans="1:3">
      <c r="A742" s="3" t="s">
        <v>1840</v>
      </c>
      <c r="B742" s="3" t="s">
        <v>1841</v>
      </c>
      <c r="C742" s="3" t="s">
        <v>1842</v>
      </c>
    </row>
    <row r="743" s="1" customFormat="1" ht="15" customHeight="1" spans="1:3">
      <c r="A743" s="3" t="s">
        <v>1840</v>
      </c>
      <c r="B743" s="3" t="s">
        <v>1841</v>
      </c>
      <c r="C743" s="3" t="s">
        <v>1843</v>
      </c>
    </row>
    <row r="744" s="1" customFormat="1" ht="15" customHeight="1" spans="1:3">
      <c r="A744" s="3" t="s">
        <v>1844</v>
      </c>
      <c r="B744" s="3" t="s">
        <v>1845</v>
      </c>
      <c r="C744" s="3" t="s">
        <v>1846</v>
      </c>
    </row>
    <row r="745" s="1" customFormat="1" ht="15" customHeight="1" spans="1:3">
      <c r="A745" s="3" t="s">
        <v>1844</v>
      </c>
      <c r="B745" s="3" t="s">
        <v>1845</v>
      </c>
      <c r="C745" s="3" t="s">
        <v>1847</v>
      </c>
    </row>
    <row r="746" s="1" customFormat="1" ht="15" customHeight="1" spans="1:3">
      <c r="A746" s="3" t="s">
        <v>1848</v>
      </c>
      <c r="B746" s="3" t="s">
        <v>1769</v>
      </c>
      <c r="C746" s="3" t="s">
        <v>1849</v>
      </c>
    </row>
    <row r="747" s="1" customFormat="1" ht="15" customHeight="1" spans="1:3">
      <c r="A747" s="3" t="s">
        <v>1850</v>
      </c>
      <c r="B747" s="3" t="s">
        <v>1851</v>
      </c>
      <c r="C747" s="3" t="s">
        <v>1852</v>
      </c>
    </row>
    <row r="748" s="1" customFormat="1" ht="15" customHeight="1" spans="1:3">
      <c r="A748" s="3" t="s">
        <v>1850</v>
      </c>
      <c r="B748" s="3" t="s">
        <v>1851</v>
      </c>
      <c r="C748" s="3" t="s">
        <v>1853</v>
      </c>
    </row>
    <row r="749" s="1" customFormat="1" ht="15" customHeight="1" spans="1:3">
      <c r="A749" s="3" t="s">
        <v>1854</v>
      </c>
      <c r="B749" s="3" t="s">
        <v>1855</v>
      </c>
      <c r="C749" s="3" t="s">
        <v>1856</v>
      </c>
    </row>
    <row r="750" s="1" customFormat="1" ht="15" customHeight="1" spans="1:3">
      <c r="A750" s="3" t="s">
        <v>1854</v>
      </c>
      <c r="B750" s="3" t="s">
        <v>1855</v>
      </c>
      <c r="C750" s="3" t="s">
        <v>1857</v>
      </c>
    </row>
    <row r="751" s="1" customFormat="1" ht="15" customHeight="1" spans="1:3">
      <c r="A751" s="3" t="s">
        <v>1858</v>
      </c>
      <c r="B751" s="3" t="s">
        <v>1859</v>
      </c>
      <c r="C751" s="3" t="s">
        <v>1860</v>
      </c>
    </row>
    <row r="752" s="1" customFormat="1" ht="15" customHeight="1" spans="1:3">
      <c r="A752" s="3" t="s">
        <v>1861</v>
      </c>
      <c r="B752" s="3" t="s">
        <v>1862</v>
      </c>
      <c r="C752" s="3" t="s">
        <v>1863</v>
      </c>
    </row>
    <row r="753" s="1" customFormat="1" ht="15" customHeight="1" spans="1:3">
      <c r="A753" s="3" t="s">
        <v>1861</v>
      </c>
      <c r="B753" s="3" t="s">
        <v>1862</v>
      </c>
      <c r="C753" s="3" t="s">
        <v>1864</v>
      </c>
    </row>
    <row r="754" s="1" customFormat="1" ht="15" customHeight="1" spans="1:3">
      <c r="A754" s="3" t="s">
        <v>1865</v>
      </c>
      <c r="B754" s="3" t="s">
        <v>1866</v>
      </c>
      <c r="C754" s="3" t="s">
        <v>1867</v>
      </c>
    </row>
    <row r="755" s="1" customFormat="1" ht="15" customHeight="1" spans="1:3">
      <c r="A755" s="3" t="s">
        <v>1868</v>
      </c>
      <c r="B755" s="3" t="s">
        <v>1869</v>
      </c>
      <c r="C755" s="3" t="s">
        <v>1870</v>
      </c>
    </row>
    <row r="756" s="1" customFormat="1" ht="15" customHeight="1" spans="1:3">
      <c r="A756" s="3" t="s">
        <v>1868</v>
      </c>
      <c r="B756" s="3" t="s">
        <v>1869</v>
      </c>
      <c r="C756" s="3" t="s">
        <v>1871</v>
      </c>
    </row>
    <row r="757" s="1" customFormat="1" ht="15" customHeight="1" spans="1:3">
      <c r="A757" s="3" t="s">
        <v>1872</v>
      </c>
      <c r="B757" s="3" t="s">
        <v>1873</v>
      </c>
      <c r="C757" s="3" t="s">
        <v>1874</v>
      </c>
    </row>
    <row r="758" s="1" customFormat="1" ht="15" customHeight="1" spans="1:3">
      <c r="A758" s="3" t="s">
        <v>1875</v>
      </c>
      <c r="B758" s="3" t="s">
        <v>1876</v>
      </c>
      <c r="C758" s="3" t="s">
        <v>1877</v>
      </c>
    </row>
    <row r="759" s="1" customFormat="1" ht="15" customHeight="1" spans="1:3">
      <c r="A759" s="3" t="s">
        <v>1878</v>
      </c>
      <c r="B759" s="3" t="s">
        <v>1879</v>
      </c>
      <c r="C759" s="3" t="s">
        <v>1880</v>
      </c>
    </row>
    <row r="760" s="1" customFormat="1" ht="15" customHeight="1" spans="1:3">
      <c r="A760" s="3" t="s">
        <v>1881</v>
      </c>
      <c r="B760" s="3" t="s">
        <v>1882</v>
      </c>
      <c r="C760" s="3" t="s">
        <v>1883</v>
      </c>
    </row>
    <row r="761" s="1" customFormat="1" ht="15" customHeight="1" spans="1:3">
      <c r="A761" s="3" t="s">
        <v>1884</v>
      </c>
      <c r="B761" s="3" t="s">
        <v>1885</v>
      </c>
      <c r="C761" s="3" t="s">
        <v>1886</v>
      </c>
    </row>
    <row r="762" s="1" customFormat="1" ht="15" customHeight="1" spans="1:3">
      <c r="A762" s="3" t="s">
        <v>1887</v>
      </c>
      <c r="B762" s="3" t="s">
        <v>1888</v>
      </c>
      <c r="C762" s="3" t="s">
        <v>1889</v>
      </c>
    </row>
    <row r="763" s="1" customFormat="1" ht="15" customHeight="1" spans="1:3">
      <c r="A763" s="3" t="s">
        <v>1890</v>
      </c>
      <c r="B763" s="3" t="s">
        <v>1891</v>
      </c>
      <c r="C763" s="3" t="s">
        <v>1892</v>
      </c>
    </row>
    <row r="764" s="1" customFormat="1" ht="15" customHeight="1" spans="1:3">
      <c r="A764" s="3" t="s">
        <v>1893</v>
      </c>
      <c r="B764" s="3" t="s">
        <v>1894</v>
      </c>
      <c r="C764" s="3" t="s">
        <v>1895</v>
      </c>
    </row>
    <row r="765" s="1" customFormat="1" ht="15" customHeight="1" spans="1:3">
      <c r="A765" s="3" t="s">
        <v>1896</v>
      </c>
      <c r="B765" s="3" t="s">
        <v>548</v>
      </c>
      <c r="C765" s="3" t="s">
        <v>1897</v>
      </c>
    </row>
    <row r="766" s="1" customFormat="1" ht="15" customHeight="1" spans="1:3">
      <c r="A766" s="3" t="s">
        <v>1898</v>
      </c>
      <c r="B766" s="3" t="s">
        <v>1899</v>
      </c>
      <c r="C766" s="3" t="s">
        <v>1900</v>
      </c>
    </row>
    <row r="767" s="1" customFormat="1" ht="15" customHeight="1" spans="1:3">
      <c r="A767" s="3" t="s">
        <v>1901</v>
      </c>
      <c r="B767" s="3" t="s">
        <v>1902</v>
      </c>
      <c r="C767" s="3" t="s">
        <v>1903</v>
      </c>
    </row>
    <row r="768" s="1" customFormat="1" ht="15" customHeight="1" spans="1:3">
      <c r="A768" s="3" t="s">
        <v>1901</v>
      </c>
      <c r="B768" s="3" t="s">
        <v>1902</v>
      </c>
      <c r="C768" s="3" t="s">
        <v>1904</v>
      </c>
    </row>
    <row r="769" s="1" customFormat="1" ht="15" customHeight="1" spans="1:3">
      <c r="A769" s="3" t="s">
        <v>1905</v>
      </c>
      <c r="B769" s="3" t="s">
        <v>1906</v>
      </c>
      <c r="C769" s="3" t="s">
        <v>1907</v>
      </c>
    </row>
    <row r="770" s="1" customFormat="1" ht="15" customHeight="1" spans="1:3">
      <c r="A770" s="3" t="s">
        <v>1908</v>
      </c>
      <c r="B770" s="3" t="s">
        <v>1909</v>
      </c>
      <c r="C770" s="3" t="s">
        <v>1910</v>
      </c>
    </row>
    <row r="771" s="1" customFormat="1" ht="15" customHeight="1" spans="1:3">
      <c r="A771" s="3" t="s">
        <v>1911</v>
      </c>
      <c r="B771" s="3" t="s">
        <v>1912</v>
      </c>
      <c r="C771" s="3" t="s">
        <v>1913</v>
      </c>
    </row>
    <row r="772" s="1" customFormat="1" ht="15" customHeight="1" spans="1:3">
      <c r="A772" s="3" t="s">
        <v>1911</v>
      </c>
      <c r="B772" s="3" t="s">
        <v>1912</v>
      </c>
      <c r="C772" s="3" t="s">
        <v>1914</v>
      </c>
    </row>
    <row r="773" s="1" customFormat="1" ht="15" customHeight="1" spans="1:3">
      <c r="A773" s="3" t="s">
        <v>1915</v>
      </c>
      <c r="B773" s="3" t="s">
        <v>1916</v>
      </c>
      <c r="C773" s="3" t="s">
        <v>1917</v>
      </c>
    </row>
    <row r="774" s="1" customFormat="1" ht="15" customHeight="1" spans="1:3">
      <c r="A774" s="3" t="s">
        <v>1918</v>
      </c>
      <c r="B774" s="3" t="s">
        <v>1919</v>
      </c>
      <c r="C774" s="3" t="s">
        <v>1920</v>
      </c>
    </row>
    <row r="775" s="1" customFormat="1" ht="15" customHeight="1" spans="1:3">
      <c r="A775" s="3" t="s">
        <v>1921</v>
      </c>
      <c r="B775" s="3" t="s">
        <v>1922</v>
      </c>
      <c r="C775" s="3" t="s">
        <v>1923</v>
      </c>
    </row>
    <row r="776" s="1" customFormat="1" ht="15" customHeight="1" spans="1:3">
      <c r="A776" s="3" t="s">
        <v>1924</v>
      </c>
      <c r="B776" s="3" t="s">
        <v>1925</v>
      </c>
      <c r="C776" s="3" t="s">
        <v>1926</v>
      </c>
    </row>
    <row r="777" s="1" customFormat="1" ht="15" customHeight="1" spans="1:3">
      <c r="A777" s="3" t="s">
        <v>1924</v>
      </c>
      <c r="B777" s="3" t="s">
        <v>1925</v>
      </c>
      <c r="C777" s="3" t="s">
        <v>1927</v>
      </c>
    </row>
    <row r="778" s="1" customFormat="1" ht="15" customHeight="1" spans="1:3">
      <c r="A778" s="3" t="s">
        <v>1928</v>
      </c>
      <c r="B778" s="3" t="s">
        <v>1929</v>
      </c>
      <c r="C778" s="3" t="s">
        <v>1930</v>
      </c>
    </row>
    <row r="779" s="1" customFormat="1" ht="15" customHeight="1" spans="1:3">
      <c r="A779" s="3" t="s">
        <v>1931</v>
      </c>
      <c r="B779" s="3" t="s">
        <v>1932</v>
      </c>
      <c r="C779" s="3" t="s">
        <v>1933</v>
      </c>
    </row>
    <row r="780" s="1" customFormat="1" ht="15" customHeight="1" spans="1:3">
      <c r="A780" s="3" t="s">
        <v>1934</v>
      </c>
      <c r="B780" s="3" t="s">
        <v>1935</v>
      </c>
      <c r="C780" s="3" t="s">
        <v>1936</v>
      </c>
    </row>
    <row r="781" s="1" customFormat="1" ht="15" customHeight="1" spans="1:3">
      <c r="A781" s="3" t="s">
        <v>1937</v>
      </c>
      <c r="B781" s="3" t="s">
        <v>1938</v>
      </c>
      <c r="C781" s="3" t="s">
        <v>1939</v>
      </c>
    </row>
    <row r="782" s="1" customFormat="1" ht="15" customHeight="1" spans="1:3">
      <c r="A782" s="3" t="s">
        <v>1937</v>
      </c>
      <c r="B782" s="3" t="s">
        <v>1938</v>
      </c>
      <c r="C782" s="3" t="s">
        <v>1940</v>
      </c>
    </row>
    <row r="783" s="1" customFormat="1" ht="15" customHeight="1" spans="1:3">
      <c r="A783" s="3" t="s">
        <v>1941</v>
      </c>
      <c r="B783" s="3" t="s">
        <v>1942</v>
      </c>
      <c r="C783" s="3" t="s">
        <v>1943</v>
      </c>
    </row>
    <row r="784" s="1" customFormat="1" ht="15" customHeight="1" spans="1:3">
      <c r="A784" s="3" t="s">
        <v>1944</v>
      </c>
      <c r="B784" s="3" t="s">
        <v>1945</v>
      </c>
      <c r="C784" s="3" t="s">
        <v>1946</v>
      </c>
    </row>
    <row r="785" s="1" customFormat="1" ht="15" customHeight="1" spans="1:3">
      <c r="A785" s="3" t="s">
        <v>1947</v>
      </c>
      <c r="B785" s="3" t="s">
        <v>1948</v>
      </c>
      <c r="C785" s="3" t="s">
        <v>1949</v>
      </c>
    </row>
    <row r="786" s="1" customFormat="1" ht="15" customHeight="1" spans="1:3">
      <c r="A786" s="3" t="s">
        <v>1950</v>
      </c>
      <c r="B786" s="3" t="s">
        <v>1951</v>
      </c>
      <c r="C786" s="3" t="s">
        <v>1952</v>
      </c>
    </row>
    <row r="787" s="1" customFormat="1" ht="15" customHeight="1" spans="1:3">
      <c r="A787" s="3" t="s">
        <v>1953</v>
      </c>
      <c r="B787" s="3" t="s">
        <v>1954</v>
      </c>
      <c r="C787" s="3" t="s">
        <v>1955</v>
      </c>
    </row>
    <row r="788" s="1" customFormat="1" ht="15" customHeight="1" spans="1:3">
      <c r="A788" s="3" t="s">
        <v>1956</v>
      </c>
      <c r="B788" s="3" t="s">
        <v>1957</v>
      </c>
      <c r="C788" s="3" t="s">
        <v>1958</v>
      </c>
    </row>
    <row r="789" s="1" customFormat="1" ht="15" customHeight="1" spans="1:3">
      <c r="A789" s="3" t="s">
        <v>1959</v>
      </c>
      <c r="B789" s="3" t="s">
        <v>1960</v>
      </c>
      <c r="C789" s="3" t="s">
        <v>1961</v>
      </c>
    </row>
    <row r="790" s="1" customFormat="1" ht="15" customHeight="1" spans="1:3">
      <c r="A790" s="3" t="s">
        <v>1962</v>
      </c>
      <c r="B790" s="3" t="s">
        <v>1963</v>
      </c>
      <c r="C790" s="3" t="s">
        <v>1964</v>
      </c>
    </row>
    <row r="791" s="1" customFormat="1" ht="15" customHeight="1" spans="1:3">
      <c r="A791" s="3" t="s">
        <v>1965</v>
      </c>
      <c r="B791" s="3" t="s">
        <v>1966</v>
      </c>
      <c r="C791" s="3" t="s">
        <v>1967</v>
      </c>
    </row>
    <row r="792" s="1" customFormat="1" ht="15" customHeight="1" spans="1:3">
      <c r="A792" s="3" t="s">
        <v>1968</v>
      </c>
      <c r="B792" s="3" t="s">
        <v>1969</v>
      </c>
      <c r="C792" s="3" t="s">
        <v>1970</v>
      </c>
    </row>
    <row r="793" s="1" customFormat="1" ht="15" customHeight="1" spans="1:3">
      <c r="A793" s="3" t="s">
        <v>1971</v>
      </c>
      <c r="B793" s="3" t="s">
        <v>1972</v>
      </c>
      <c r="C793" s="3" t="s">
        <v>1973</v>
      </c>
    </row>
    <row r="794" s="1" customFormat="1" ht="15" customHeight="1" spans="1:3">
      <c r="A794" s="3" t="s">
        <v>1974</v>
      </c>
      <c r="B794" s="3" t="s">
        <v>1975</v>
      </c>
      <c r="C794" s="3" t="s">
        <v>1976</v>
      </c>
    </row>
    <row r="795" s="1" customFormat="1" ht="15" customHeight="1" spans="1:3">
      <c r="A795" s="3" t="s">
        <v>1974</v>
      </c>
      <c r="B795" s="3" t="s">
        <v>1975</v>
      </c>
      <c r="C795" s="3" t="s">
        <v>1977</v>
      </c>
    </row>
    <row r="796" s="1" customFormat="1" ht="15" customHeight="1" spans="1:3">
      <c r="A796" s="3" t="s">
        <v>1978</v>
      </c>
      <c r="B796" s="3" t="s">
        <v>1979</v>
      </c>
      <c r="C796" s="3" t="s">
        <v>1980</v>
      </c>
    </row>
    <row r="797" s="1" customFormat="1" ht="15" customHeight="1" spans="1:3">
      <c r="A797" s="3" t="s">
        <v>1981</v>
      </c>
      <c r="B797" s="3" t="s">
        <v>1982</v>
      </c>
      <c r="C797" s="3" t="s">
        <v>1983</v>
      </c>
    </row>
    <row r="798" s="1" customFormat="1" ht="15" customHeight="1" spans="1:3">
      <c r="A798" s="3" t="s">
        <v>1984</v>
      </c>
      <c r="B798" s="3" t="s">
        <v>1985</v>
      </c>
      <c r="C798" s="3" t="s">
        <v>1986</v>
      </c>
    </row>
    <row r="799" s="1" customFormat="1" ht="15" customHeight="1" spans="1:3">
      <c r="A799" s="3" t="s">
        <v>1987</v>
      </c>
      <c r="B799" s="3" t="s">
        <v>1988</v>
      </c>
      <c r="C799" s="3" t="s">
        <v>1989</v>
      </c>
    </row>
    <row r="800" s="1" customFormat="1" ht="15" customHeight="1" spans="1:3">
      <c r="A800" s="3" t="s">
        <v>1990</v>
      </c>
      <c r="B800" s="3" t="s">
        <v>1991</v>
      </c>
      <c r="C800" s="3" t="s">
        <v>1992</v>
      </c>
    </row>
    <row r="801" s="1" customFormat="1" ht="15" customHeight="1" spans="1:3">
      <c r="A801" s="3" t="s">
        <v>1993</v>
      </c>
      <c r="B801" s="3" t="s">
        <v>1994</v>
      </c>
      <c r="C801" s="3" t="s">
        <v>1995</v>
      </c>
    </row>
    <row r="802" s="1" customFormat="1" ht="15" customHeight="1" spans="1:3">
      <c r="A802" s="3" t="s">
        <v>1996</v>
      </c>
      <c r="B802" s="3" t="s">
        <v>1997</v>
      </c>
      <c r="C802" s="3" t="s">
        <v>1998</v>
      </c>
    </row>
    <row r="803" s="1" customFormat="1" ht="15" customHeight="1" spans="1:3">
      <c r="A803" s="3" t="s">
        <v>1999</v>
      </c>
      <c r="B803" s="3" t="s">
        <v>2000</v>
      </c>
      <c r="C803" s="3" t="s">
        <v>2001</v>
      </c>
    </row>
    <row r="804" s="1" customFormat="1" ht="15" customHeight="1" spans="1:3">
      <c r="A804" s="3" t="s">
        <v>2002</v>
      </c>
      <c r="B804" s="3" t="s">
        <v>2003</v>
      </c>
      <c r="C804" s="3" t="s">
        <v>2004</v>
      </c>
    </row>
    <row r="805" s="1" customFormat="1" ht="15" customHeight="1" spans="1:3">
      <c r="A805" s="3" t="s">
        <v>2005</v>
      </c>
      <c r="B805" s="3" t="s">
        <v>2006</v>
      </c>
      <c r="C805" s="3" t="s">
        <v>2007</v>
      </c>
    </row>
    <row r="806" s="1" customFormat="1" ht="15" customHeight="1" spans="1:3">
      <c r="A806" s="3" t="s">
        <v>2005</v>
      </c>
      <c r="B806" s="3" t="s">
        <v>2006</v>
      </c>
      <c r="C806" s="3" t="s">
        <v>2008</v>
      </c>
    </row>
    <row r="807" s="1" customFormat="1" ht="15" customHeight="1" spans="1:3">
      <c r="A807" s="3" t="s">
        <v>2009</v>
      </c>
      <c r="B807" s="3" t="s">
        <v>2010</v>
      </c>
      <c r="C807" s="3" t="s">
        <v>2011</v>
      </c>
    </row>
    <row r="808" s="1" customFormat="1" ht="15" customHeight="1" spans="1:3">
      <c r="A808" s="3" t="s">
        <v>2012</v>
      </c>
      <c r="B808" s="3" t="s">
        <v>2013</v>
      </c>
      <c r="C808" s="3" t="s">
        <v>2014</v>
      </c>
    </row>
    <row r="809" s="1" customFormat="1" ht="15" customHeight="1" spans="1:3">
      <c r="A809" s="3" t="s">
        <v>2015</v>
      </c>
      <c r="B809" s="3" t="s">
        <v>2016</v>
      </c>
      <c r="C809" s="3" t="s">
        <v>2017</v>
      </c>
    </row>
    <row r="810" s="1" customFormat="1" ht="15" customHeight="1" spans="1:3">
      <c r="A810" s="3" t="s">
        <v>2018</v>
      </c>
      <c r="B810" s="3" t="s">
        <v>2019</v>
      </c>
      <c r="C810" s="3" t="s">
        <v>2020</v>
      </c>
    </row>
    <row r="811" s="1" customFormat="1" ht="15" customHeight="1" spans="1:3">
      <c r="A811" s="3" t="s">
        <v>2021</v>
      </c>
      <c r="B811" s="3" t="s">
        <v>2022</v>
      </c>
      <c r="C811" s="3" t="s">
        <v>2023</v>
      </c>
    </row>
    <row r="812" s="1" customFormat="1" ht="15" customHeight="1" spans="1:3">
      <c r="A812" s="3" t="s">
        <v>2024</v>
      </c>
      <c r="B812" s="3" t="s">
        <v>746</v>
      </c>
      <c r="C812" s="3" t="s">
        <v>2025</v>
      </c>
    </row>
    <row r="813" s="1" customFormat="1" ht="15" customHeight="1" spans="1:3">
      <c r="A813" s="3" t="s">
        <v>2024</v>
      </c>
      <c r="B813" s="3" t="s">
        <v>746</v>
      </c>
      <c r="C813" s="3" t="s">
        <v>2026</v>
      </c>
    </row>
    <row r="814" s="1" customFormat="1" ht="15" customHeight="1" spans="1:3">
      <c r="A814" s="3" t="s">
        <v>2027</v>
      </c>
      <c r="B814" s="3" t="s">
        <v>2028</v>
      </c>
      <c r="C814" s="3" t="s">
        <v>2029</v>
      </c>
    </row>
    <row r="815" s="1" customFormat="1" ht="15" customHeight="1" spans="1:3">
      <c r="A815" s="3" t="s">
        <v>2030</v>
      </c>
      <c r="B815" s="3" t="s">
        <v>2031</v>
      </c>
      <c r="C815" s="3" t="s">
        <v>2032</v>
      </c>
    </row>
    <row r="816" s="1" customFormat="1" ht="15" customHeight="1" spans="1:3">
      <c r="A816" s="3" t="s">
        <v>2033</v>
      </c>
      <c r="B816" s="3" t="s">
        <v>2034</v>
      </c>
      <c r="C816" s="3" t="s">
        <v>2035</v>
      </c>
    </row>
    <row r="817" s="1" customFormat="1" ht="15" customHeight="1" spans="1:3">
      <c r="A817" s="3" t="s">
        <v>2036</v>
      </c>
      <c r="B817" s="3" t="s">
        <v>2037</v>
      </c>
      <c r="C817" s="3" t="s">
        <v>2038</v>
      </c>
    </row>
    <row r="818" s="1" customFormat="1" ht="15" customHeight="1" spans="1:3">
      <c r="A818" s="3" t="s">
        <v>2039</v>
      </c>
      <c r="B818" s="3" t="s">
        <v>2040</v>
      </c>
      <c r="C818" s="3" t="s">
        <v>2041</v>
      </c>
    </row>
    <row r="819" s="1" customFormat="1" ht="15" customHeight="1" spans="1:3">
      <c r="A819" s="3" t="s">
        <v>2042</v>
      </c>
      <c r="B819" s="3" t="s">
        <v>2043</v>
      </c>
      <c r="C819" s="3" t="s">
        <v>2044</v>
      </c>
    </row>
    <row r="820" s="1" customFormat="1" ht="15" customHeight="1" spans="1:3">
      <c r="A820" s="3" t="s">
        <v>2045</v>
      </c>
      <c r="B820" s="3" t="s">
        <v>2046</v>
      </c>
      <c r="C820" s="3" t="s">
        <v>2047</v>
      </c>
    </row>
    <row r="821" s="1" customFormat="1" ht="15" customHeight="1" spans="1:3">
      <c r="A821" s="3" t="s">
        <v>2048</v>
      </c>
      <c r="B821" s="3" t="s">
        <v>2049</v>
      </c>
      <c r="C821" s="3" t="s">
        <v>2050</v>
      </c>
    </row>
    <row r="822" s="1" customFormat="1" ht="15" customHeight="1" spans="1:3">
      <c r="A822" s="3" t="s">
        <v>2051</v>
      </c>
      <c r="B822" s="3" t="s">
        <v>2052</v>
      </c>
      <c r="C822" s="3" t="s">
        <v>2053</v>
      </c>
    </row>
    <row r="823" s="1" customFormat="1" ht="15" customHeight="1" spans="1:3">
      <c r="A823" s="3" t="s">
        <v>2054</v>
      </c>
      <c r="B823" s="3" t="s">
        <v>2055</v>
      </c>
      <c r="C823" s="3" t="s">
        <v>2056</v>
      </c>
    </row>
    <row r="824" s="1" customFormat="1" ht="15" customHeight="1" spans="1:3">
      <c r="A824" s="3" t="s">
        <v>2057</v>
      </c>
      <c r="B824" s="3" t="s">
        <v>2058</v>
      </c>
      <c r="C824" s="3" t="s">
        <v>2059</v>
      </c>
    </row>
    <row r="825" s="1" customFormat="1" ht="15" customHeight="1" spans="1:3">
      <c r="A825" s="3" t="s">
        <v>2060</v>
      </c>
      <c r="B825" s="3" t="s">
        <v>2061</v>
      </c>
      <c r="C825" s="3" t="s">
        <v>2062</v>
      </c>
    </row>
    <row r="826" s="1" customFormat="1" ht="15" customHeight="1" spans="1:3">
      <c r="A826" s="3" t="s">
        <v>2063</v>
      </c>
      <c r="B826" s="3" t="s">
        <v>2064</v>
      </c>
      <c r="C826" s="3" t="s">
        <v>2065</v>
      </c>
    </row>
    <row r="827" s="1" customFormat="1" ht="15" customHeight="1" spans="1:3">
      <c r="A827" s="3" t="s">
        <v>2066</v>
      </c>
      <c r="B827" s="3" t="s">
        <v>2067</v>
      </c>
      <c r="C827" s="3" t="s">
        <v>2068</v>
      </c>
    </row>
    <row r="828" s="1" customFormat="1" ht="15" customHeight="1" spans="1:3">
      <c r="A828" s="3" t="s">
        <v>2069</v>
      </c>
      <c r="B828" s="3" t="s">
        <v>2070</v>
      </c>
      <c r="C828" s="3" t="s">
        <v>2071</v>
      </c>
    </row>
    <row r="829" s="1" customFormat="1" ht="15" customHeight="1" spans="1:3">
      <c r="A829" s="3" t="s">
        <v>2072</v>
      </c>
      <c r="B829" s="3" t="s">
        <v>2073</v>
      </c>
      <c r="C829" s="3" t="s">
        <v>2074</v>
      </c>
    </row>
    <row r="830" s="1" customFormat="1" ht="15" customHeight="1" spans="1:3">
      <c r="A830" s="3" t="s">
        <v>2072</v>
      </c>
      <c r="B830" s="3" t="s">
        <v>2073</v>
      </c>
      <c r="C830" s="3" t="s">
        <v>2075</v>
      </c>
    </row>
    <row r="831" s="1" customFormat="1" ht="15" customHeight="1" spans="1:3">
      <c r="A831" s="3" t="s">
        <v>2076</v>
      </c>
      <c r="B831" s="3" t="s">
        <v>2077</v>
      </c>
      <c r="C831" s="3" t="s">
        <v>2078</v>
      </c>
    </row>
    <row r="832" s="1" customFormat="1" ht="15" customHeight="1" spans="1:3">
      <c r="A832" s="3" t="s">
        <v>2079</v>
      </c>
      <c r="B832" s="3" t="s">
        <v>2080</v>
      </c>
      <c r="C832" s="3" t="s">
        <v>2081</v>
      </c>
    </row>
    <row r="833" s="1" customFormat="1" ht="15" customHeight="1" spans="1:3">
      <c r="A833" s="3" t="s">
        <v>2082</v>
      </c>
      <c r="B833" s="3" t="s">
        <v>2083</v>
      </c>
      <c r="C833" s="3" t="s">
        <v>2084</v>
      </c>
    </row>
    <row r="834" s="1" customFormat="1" ht="15" customHeight="1" spans="1:3">
      <c r="A834" s="3" t="s">
        <v>2085</v>
      </c>
      <c r="B834" s="3" t="s">
        <v>1761</v>
      </c>
      <c r="C834" s="3" t="s">
        <v>2086</v>
      </c>
    </row>
    <row r="835" s="1" customFormat="1" ht="15" customHeight="1" spans="1:3">
      <c r="A835" s="3" t="s">
        <v>2085</v>
      </c>
      <c r="B835" s="3" t="s">
        <v>1761</v>
      </c>
      <c r="C835" s="3" t="s">
        <v>2087</v>
      </c>
    </row>
    <row r="836" s="1" customFormat="1" ht="15" customHeight="1" spans="1:3">
      <c r="A836" s="3" t="s">
        <v>2088</v>
      </c>
      <c r="B836" s="3" t="s">
        <v>2089</v>
      </c>
      <c r="C836" s="3" t="s">
        <v>2090</v>
      </c>
    </row>
    <row r="837" s="1" customFormat="1" ht="15" customHeight="1" spans="1:3">
      <c r="A837" s="3" t="s">
        <v>2088</v>
      </c>
      <c r="B837" s="3" t="s">
        <v>2089</v>
      </c>
      <c r="C837" s="3" t="s">
        <v>2091</v>
      </c>
    </row>
    <row r="838" s="1" customFormat="1" ht="15" customHeight="1" spans="1:3">
      <c r="A838" s="3" t="s">
        <v>2092</v>
      </c>
      <c r="B838" s="3" t="s">
        <v>2093</v>
      </c>
      <c r="C838" s="3" t="s">
        <v>2094</v>
      </c>
    </row>
    <row r="839" s="1" customFormat="1" ht="15" customHeight="1" spans="1:3">
      <c r="A839" s="3" t="s">
        <v>2095</v>
      </c>
      <c r="B839" s="3" t="s">
        <v>2096</v>
      </c>
      <c r="C839" s="3" t="s">
        <v>2097</v>
      </c>
    </row>
    <row r="840" s="1" customFormat="1" ht="15" customHeight="1" spans="1:3">
      <c r="A840" s="3" t="s">
        <v>2098</v>
      </c>
      <c r="B840" s="3" t="s">
        <v>2099</v>
      </c>
      <c r="C840" s="3" t="s">
        <v>2100</v>
      </c>
    </row>
    <row r="841" s="1" customFormat="1" ht="15" customHeight="1" spans="1:3">
      <c r="A841" s="3" t="s">
        <v>2101</v>
      </c>
      <c r="B841" s="3" t="s">
        <v>2102</v>
      </c>
      <c r="C841" s="3" t="s">
        <v>2103</v>
      </c>
    </row>
    <row r="842" s="1" customFormat="1" ht="15" customHeight="1" spans="1:3">
      <c r="A842" s="3" t="s">
        <v>2104</v>
      </c>
      <c r="B842" s="3" t="s">
        <v>2105</v>
      </c>
      <c r="C842" s="3" t="s">
        <v>2106</v>
      </c>
    </row>
    <row r="843" s="1" customFormat="1" ht="15" customHeight="1" spans="1:3">
      <c r="A843" s="3" t="s">
        <v>2107</v>
      </c>
      <c r="B843" s="3" t="s">
        <v>2108</v>
      </c>
      <c r="C843" s="3" t="s">
        <v>2109</v>
      </c>
    </row>
    <row r="844" s="1" customFormat="1" ht="15" customHeight="1" spans="1:3">
      <c r="A844" s="3" t="s">
        <v>2110</v>
      </c>
      <c r="B844" s="3" t="s">
        <v>2111</v>
      </c>
      <c r="C844" s="3" t="s">
        <v>2112</v>
      </c>
    </row>
    <row r="845" s="1" customFormat="1" ht="15" customHeight="1" spans="1:3">
      <c r="A845" s="3" t="s">
        <v>2113</v>
      </c>
      <c r="B845" s="3" t="s">
        <v>2114</v>
      </c>
      <c r="C845" s="3" t="s">
        <v>2115</v>
      </c>
    </row>
    <row r="846" s="1" customFormat="1" ht="15" customHeight="1" spans="1:3">
      <c r="A846" s="3" t="s">
        <v>2116</v>
      </c>
      <c r="B846" s="3" t="s">
        <v>2117</v>
      </c>
      <c r="C846" s="3" t="s">
        <v>2118</v>
      </c>
    </row>
    <row r="847" s="1" customFormat="1" ht="15" customHeight="1" spans="1:3">
      <c r="A847" s="3" t="s">
        <v>2119</v>
      </c>
      <c r="B847" s="3" t="s">
        <v>2120</v>
      </c>
      <c r="C847" s="3" t="s">
        <v>2121</v>
      </c>
    </row>
    <row r="848" s="1" customFormat="1" ht="15" customHeight="1" spans="1:3">
      <c r="A848" s="3" t="s">
        <v>2122</v>
      </c>
      <c r="B848" s="3" t="s">
        <v>2123</v>
      </c>
      <c r="C848" s="3" t="s">
        <v>2124</v>
      </c>
    </row>
    <row r="849" s="1" customFormat="1" ht="15" customHeight="1" spans="1:3">
      <c r="A849" s="3" t="s">
        <v>2125</v>
      </c>
      <c r="B849" s="3" t="s">
        <v>2126</v>
      </c>
      <c r="C849" s="3" t="s">
        <v>2127</v>
      </c>
    </row>
    <row r="850" s="1" customFormat="1" ht="15" customHeight="1" spans="1:3">
      <c r="A850" s="3" t="s">
        <v>2125</v>
      </c>
      <c r="B850" s="3" t="s">
        <v>2126</v>
      </c>
      <c r="C850" s="3" t="s">
        <v>2128</v>
      </c>
    </row>
    <row r="851" s="1" customFormat="1" ht="15" customHeight="1" spans="1:3">
      <c r="A851" s="3" t="s">
        <v>2129</v>
      </c>
      <c r="B851" s="3" t="s">
        <v>2130</v>
      </c>
      <c r="C851" s="3" t="s">
        <v>2131</v>
      </c>
    </row>
    <row r="852" s="1" customFormat="1" ht="15" customHeight="1" spans="1:3">
      <c r="A852" s="3" t="s">
        <v>2132</v>
      </c>
      <c r="B852" s="3" t="s">
        <v>2133</v>
      </c>
      <c r="C852" s="3" t="s">
        <v>2134</v>
      </c>
    </row>
    <row r="853" s="1" customFormat="1" ht="15" customHeight="1" spans="1:3">
      <c r="A853" s="3" t="s">
        <v>2135</v>
      </c>
      <c r="B853" s="3" t="s">
        <v>2136</v>
      </c>
      <c r="C853" s="3" t="s">
        <v>2137</v>
      </c>
    </row>
    <row r="854" s="1" customFormat="1" ht="15" customHeight="1" spans="1:3">
      <c r="A854" s="3" t="s">
        <v>2138</v>
      </c>
      <c r="B854" s="3" t="s">
        <v>2139</v>
      </c>
      <c r="C854" s="3" t="s">
        <v>2140</v>
      </c>
    </row>
    <row r="855" s="1" customFormat="1" ht="15" customHeight="1" spans="1:3">
      <c r="A855" s="3" t="s">
        <v>2141</v>
      </c>
      <c r="B855" s="3" t="s">
        <v>2142</v>
      </c>
      <c r="C855" s="3" t="s">
        <v>2143</v>
      </c>
    </row>
    <row r="856" s="1" customFormat="1" ht="15" customHeight="1" spans="1:3">
      <c r="A856" s="3" t="s">
        <v>2141</v>
      </c>
      <c r="B856" s="3" t="s">
        <v>2142</v>
      </c>
      <c r="C856" s="3" t="s">
        <v>2144</v>
      </c>
    </row>
    <row r="857" s="1" customFormat="1" ht="15" customHeight="1" spans="1:3">
      <c r="A857" s="3" t="s">
        <v>2145</v>
      </c>
      <c r="B857" s="3" t="s">
        <v>2146</v>
      </c>
      <c r="C857" s="3" t="s">
        <v>2147</v>
      </c>
    </row>
    <row r="858" s="1" customFormat="1" ht="15" customHeight="1" spans="1:3">
      <c r="A858" s="3" t="s">
        <v>2145</v>
      </c>
      <c r="B858" s="3" t="s">
        <v>2146</v>
      </c>
      <c r="C858" s="3" t="s">
        <v>2148</v>
      </c>
    </row>
    <row r="859" s="1" customFormat="1" ht="15" customHeight="1" spans="1:3">
      <c r="A859" s="3" t="s">
        <v>2149</v>
      </c>
      <c r="B859" s="3" t="s">
        <v>2150</v>
      </c>
      <c r="C859" s="3" t="s">
        <v>2151</v>
      </c>
    </row>
    <row r="860" s="1" customFormat="1" ht="15" customHeight="1" spans="1:3">
      <c r="A860" s="3" t="s">
        <v>2152</v>
      </c>
      <c r="B860" s="3" t="s">
        <v>2153</v>
      </c>
      <c r="C860" s="3" t="s">
        <v>2154</v>
      </c>
    </row>
    <row r="861" s="1" customFormat="1" ht="15" customHeight="1" spans="1:3">
      <c r="A861" s="3" t="s">
        <v>2152</v>
      </c>
      <c r="B861" s="3" t="s">
        <v>2153</v>
      </c>
      <c r="C861" s="3" t="s">
        <v>2155</v>
      </c>
    </row>
    <row r="862" s="1" customFormat="1" ht="15" customHeight="1" spans="1:3">
      <c r="A862" s="3" t="s">
        <v>2156</v>
      </c>
      <c r="B862" s="3" t="s">
        <v>2157</v>
      </c>
      <c r="C862" s="3" t="s">
        <v>2158</v>
      </c>
    </row>
    <row r="863" s="1" customFormat="1" ht="15" customHeight="1" spans="1:3">
      <c r="A863" s="3" t="s">
        <v>2156</v>
      </c>
      <c r="B863" s="3" t="s">
        <v>2157</v>
      </c>
      <c r="C863" s="3" t="s">
        <v>2159</v>
      </c>
    </row>
    <row r="864" s="1" customFormat="1" ht="15" customHeight="1" spans="1:3">
      <c r="A864" s="3" t="s">
        <v>2160</v>
      </c>
      <c r="B864" s="3" t="s">
        <v>2161</v>
      </c>
      <c r="C864" s="3" t="s">
        <v>2162</v>
      </c>
    </row>
    <row r="865" s="1" customFormat="1" ht="15" customHeight="1" spans="1:3">
      <c r="A865" s="3" t="s">
        <v>2160</v>
      </c>
      <c r="B865" s="3" t="s">
        <v>2161</v>
      </c>
      <c r="C865" s="3" t="s">
        <v>2163</v>
      </c>
    </row>
    <row r="866" s="1" customFormat="1" ht="15" customHeight="1" spans="1:3">
      <c r="A866" s="3" t="s">
        <v>2164</v>
      </c>
      <c r="B866" s="3" t="s">
        <v>2165</v>
      </c>
      <c r="C866" s="3" t="s">
        <v>2166</v>
      </c>
    </row>
    <row r="867" s="1" customFormat="1" ht="15" customHeight="1" spans="1:3">
      <c r="A867" s="3" t="s">
        <v>2164</v>
      </c>
      <c r="B867" s="3" t="s">
        <v>2165</v>
      </c>
      <c r="C867" s="3" t="s">
        <v>2167</v>
      </c>
    </row>
    <row r="868" s="1" customFormat="1" ht="15" customHeight="1" spans="1:3">
      <c r="A868" s="3" t="s">
        <v>2168</v>
      </c>
      <c r="B868" s="3" t="s">
        <v>2169</v>
      </c>
      <c r="C868" s="3" t="s">
        <v>2170</v>
      </c>
    </row>
    <row r="869" s="1" customFormat="1" ht="15" customHeight="1" spans="1:3">
      <c r="A869" s="3" t="s">
        <v>2168</v>
      </c>
      <c r="B869" s="3" t="s">
        <v>2169</v>
      </c>
      <c r="C869" s="3" t="s">
        <v>2171</v>
      </c>
    </row>
    <row r="870" s="1" customFormat="1" ht="15" customHeight="1" spans="1:3">
      <c r="A870" s="3" t="s">
        <v>2172</v>
      </c>
      <c r="B870" s="3" t="s">
        <v>2173</v>
      </c>
      <c r="C870" s="3" t="s">
        <v>2174</v>
      </c>
    </row>
    <row r="871" s="1" customFormat="1" ht="15" customHeight="1" spans="1:3">
      <c r="A871" s="3" t="s">
        <v>2172</v>
      </c>
      <c r="B871" s="3" t="s">
        <v>2173</v>
      </c>
      <c r="C871" s="3" t="s">
        <v>2175</v>
      </c>
    </row>
    <row r="872" s="1" customFormat="1" ht="15" customHeight="1" spans="1:3">
      <c r="A872" s="3" t="s">
        <v>2176</v>
      </c>
      <c r="B872" s="3" t="s">
        <v>2177</v>
      </c>
      <c r="C872" s="3" t="s">
        <v>2178</v>
      </c>
    </row>
    <row r="873" s="1" customFormat="1" ht="15" customHeight="1" spans="1:3">
      <c r="A873" s="3" t="s">
        <v>2176</v>
      </c>
      <c r="B873" s="3" t="s">
        <v>2177</v>
      </c>
      <c r="C873" s="3" t="s">
        <v>2179</v>
      </c>
    </row>
    <row r="874" s="1" customFormat="1" ht="15" customHeight="1" spans="1:3">
      <c r="A874" s="3" t="s">
        <v>2180</v>
      </c>
      <c r="B874" s="3" t="s">
        <v>2181</v>
      </c>
      <c r="C874" s="3" t="s">
        <v>2182</v>
      </c>
    </row>
    <row r="875" s="1" customFormat="1" ht="15" customHeight="1" spans="1:3">
      <c r="A875" s="3" t="s">
        <v>2180</v>
      </c>
      <c r="B875" s="3" t="s">
        <v>2181</v>
      </c>
      <c r="C875" s="3" t="s">
        <v>2183</v>
      </c>
    </row>
    <row r="876" s="1" customFormat="1" ht="15" customHeight="1" spans="1:3">
      <c r="A876" s="3" t="s">
        <v>2184</v>
      </c>
      <c r="B876" s="3" t="s">
        <v>2185</v>
      </c>
      <c r="C876" s="3" t="s">
        <v>2186</v>
      </c>
    </row>
    <row r="877" s="1" customFormat="1" ht="15" customHeight="1" spans="1:3">
      <c r="A877" s="3" t="s">
        <v>2184</v>
      </c>
      <c r="B877" s="3" t="s">
        <v>2185</v>
      </c>
      <c r="C877" s="3" t="s">
        <v>2187</v>
      </c>
    </row>
    <row r="878" s="1" customFormat="1" ht="15" customHeight="1" spans="1:3">
      <c r="A878" s="3" t="s">
        <v>2188</v>
      </c>
      <c r="B878" s="3" t="s">
        <v>2189</v>
      </c>
      <c r="C878" s="3" t="s">
        <v>2190</v>
      </c>
    </row>
    <row r="879" s="1" customFormat="1" ht="15" customHeight="1" spans="1:3">
      <c r="A879" s="3" t="s">
        <v>2188</v>
      </c>
      <c r="B879" s="3" t="s">
        <v>2189</v>
      </c>
      <c r="C879" s="3" t="s">
        <v>2191</v>
      </c>
    </row>
    <row r="880" s="1" customFormat="1" ht="15" customHeight="1" spans="1:3">
      <c r="A880" s="3" t="s">
        <v>2192</v>
      </c>
      <c r="B880" s="3" t="s">
        <v>2193</v>
      </c>
      <c r="C880" s="3" t="s">
        <v>2194</v>
      </c>
    </row>
    <row r="881" s="1" customFormat="1" ht="15" customHeight="1" spans="1:3">
      <c r="A881" s="3" t="s">
        <v>2195</v>
      </c>
      <c r="B881" s="3" t="s">
        <v>2196</v>
      </c>
      <c r="C881" s="3" t="s">
        <v>2197</v>
      </c>
    </row>
    <row r="882" s="1" customFormat="1" ht="15" customHeight="1" spans="1:3">
      <c r="A882" s="3" t="s">
        <v>2198</v>
      </c>
      <c r="B882" s="3" t="s">
        <v>2199</v>
      </c>
      <c r="C882" s="3" t="s">
        <v>2200</v>
      </c>
    </row>
    <row r="883" s="1" customFormat="1" ht="15" customHeight="1" spans="1:3">
      <c r="A883" s="3" t="s">
        <v>2198</v>
      </c>
      <c r="B883" s="3" t="s">
        <v>2199</v>
      </c>
      <c r="C883" s="3" t="s">
        <v>2201</v>
      </c>
    </row>
    <row r="884" s="1" customFormat="1" ht="15" customHeight="1" spans="1:3">
      <c r="A884" s="3" t="s">
        <v>2202</v>
      </c>
      <c r="B884" s="3" t="s">
        <v>2203</v>
      </c>
      <c r="C884" s="3" t="s">
        <v>2204</v>
      </c>
    </row>
    <row r="885" s="1" customFormat="1" ht="15" customHeight="1" spans="1:3">
      <c r="A885" s="3" t="s">
        <v>2202</v>
      </c>
      <c r="B885" s="3" t="s">
        <v>2203</v>
      </c>
      <c r="C885" s="3" t="s">
        <v>2205</v>
      </c>
    </row>
    <row r="886" s="1" customFormat="1" ht="15" customHeight="1" spans="1:3">
      <c r="A886" s="3" t="s">
        <v>2206</v>
      </c>
      <c r="B886" s="3" t="s">
        <v>2207</v>
      </c>
      <c r="C886" s="3" t="s">
        <v>2208</v>
      </c>
    </row>
    <row r="887" s="1" customFormat="1" ht="15" customHeight="1" spans="1:3">
      <c r="A887" s="3" t="s">
        <v>2209</v>
      </c>
      <c r="B887" s="3" t="s">
        <v>2210</v>
      </c>
      <c r="C887" s="3" t="s">
        <v>2211</v>
      </c>
    </row>
    <row r="888" s="1" customFormat="1" ht="15" customHeight="1" spans="1:3">
      <c r="A888" s="3" t="s">
        <v>2212</v>
      </c>
      <c r="B888" s="3" t="s">
        <v>2213</v>
      </c>
      <c r="C888" s="3" t="s">
        <v>2214</v>
      </c>
    </row>
    <row r="889" s="1" customFormat="1" ht="15" customHeight="1" spans="1:3">
      <c r="A889" s="3" t="s">
        <v>2212</v>
      </c>
      <c r="B889" s="3" t="s">
        <v>2213</v>
      </c>
      <c r="C889" s="3" t="s">
        <v>2215</v>
      </c>
    </row>
    <row r="890" s="1" customFormat="1" ht="15" customHeight="1" spans="1:3">
      <c r="A890" s="3" t="s">
        <v>2216</v>
      </c>
      <c r="B890" s="3" t="s">
        <v>2217</v>
      </c>
      <c r="C890" s="3" t="s">
        <v>2218</v>
      </c>
    </row>
    <row r="891" s="1" customFormat="1" ht="15" customHeight="1" spans="1:3">
      <c r="A891" s="3" t="s">
        <v>2219</v>
      </c>
      <c r="B891" s="3" t="s">
        <v>2220</v>
      </c>
      <c r="C891" s="3" t="s">
        <v>2221</v>
      </c>
    </row>
    <row r="892" s="1" customFormat="1" ht="15" customHeight="1" spans="1:3">
      <c r="A892" s="3" t="s">
        <v>2222</v>
      </c>
      <c r="B892" s="3" t="s">
        <v>2223</v>
      </c>
      <c r="C892" s="3" t="s">
        <v>2224</v>
      </c>
    </row>
    <row r="893" s="1" customFormat="1" ht="15" customHeight="1" spans="1:3">
      <c r="A893" s="3" t="s">
        <v>2222</v>
      </c>
      <c r="B893" s="3" t="s">
        <v>2223</v>
      </c>
      <c r="C893" s="3" t="s">
        <v>2225</v>
      </c>
    </row>
    <row r="894" s="1" customFormat="1" ht="15" customHeight="1" spans="1:3">
      <c r="A894" s="3" t="s">
        <v>2226</v>
      </c>
      <c r="B894" s="3" t="s">
        <v>2227</v>
      </c>
      <c r="C894" s="3" t="s">
        <v>2228</v>
      </c>
    </row>
    <row r="895" s="1" customFormat="1" ht="15" customHeight="1" spans="1:3">
      <c r="A895" s="3" t="s">
        <v>2226</v>
      </c>
      <c r="B895" s="3" t="s">
        <v>2227</v>
      </c>
      <c r="C895" s="3" t="s">
        <v>2229</v>
      </c>
    </row>
    <row r="896" s="1" customFormat="1" ht="15" customHeight="1" spans="1:3">
      <c r="A896" s="3" t="s">
        <v>2230</v>
      </c>
      <c r="B896" s="3" t="s">
        <v>2231</v>
      </c>
      <c r="C896" s="3" t="s">
        <v>2232</v>
      </c>
    </row>
    <row r="897" s="1" customFormat="1" ht="15" customHeight="1" spans="1:3">
      <c r="A897" s="3" t="s">
        <v>2233</v>
      </c>
      <c r="B897" s="3" t="s">
        <v>2234</v>
      </c>
      <c r="C897" s="3" t="s">
        <v>2235</v>
      </c>
    </row>
    <row r="898" s="1" customFormat="1" ht="15" customHeight="1" spans="1:3">
      <c r="A898" s="3" t="s">
        <v>2236</v>
      </c>
      <c r="B898" s="3" t="s">
        <v>2237</v>
      </c>
      <c r="C898" s="3" t="s">
        <v>2238</v>
      </c>
    </row>
    <row r="899" s="1" customFormat="1" ht="15" customHeight="1" spans="1:3">
      <c r="A899" s="3" t="s">
        <v>2239</v>
      </c>
      <c r="B899" s="3" t="s">
        <v>2240</v>
      </c>
      <c r="C899" s="3" t="s">
        <v>2241</v>
      </c>
    </row>
    <row r="900" s="1" customFormat="1" ht="15" customHeight="1" spans="1:3">
      <c r="A900" s="3" t="s">
        <v>2239</v>
      </c>
      <c r="B900" s="3" t="s">
        <v>2240</v>
      </c>
      <c r="C900" s="3" t="s">
        <v>2242</v>
      </c>
    </row>
    <row r="901" s="1" customFormat="1" ht="15" customHeight="1" spans="1:3">
      <c r="A901" s="3" t="s">
        <v>2243</v>
      </c>
      <c r="B901" s="3" t="s">
        <v>2244</v>
      </c>
      <c r="C901" s="3" t="s">
        <v>2245</v>
      </c>
    </row>
    <row r="902" s="1" customFormat="1" ht="15" customHeight="1" spans="1:3">
      <c r="A902" s="3" t="s">
        <v>2246</v>
      </c>
      <c r="B902" s="3" t="s">
        <v>2247</v>
      </c>
      <c r="C902" s="3" t="s">
        <v>2248</v>
      </c>
    </row>
    <row r="903" s="1" customFormat="1" ht="15" customHeight="1" spans="1:3">
      <c r="A903" s="3" t="s">
        <v>2249</v>
      </c>
      <c r="B903" s="3" t="s">
        <v>2250</v>
      </c>
      <c r="C903" s="3" t="s">
        <v>2251</v>
      </c>
    </row>
    <row r="904" s="1" customFormat="1" ht="15" customHeight="1" spans="1:3">
      <c r="A904" s="3" t="s">
        <v>2252</v>
      </c>
      <c r="B904" s="3" t="s">
        <v>2253</v>
      </c>
      <c r="C904" s="3" t="s">
        <v>2254</v>
      </c>
    </row>
    <row r="905" s="1" customFormat="1" ht="15" customHeight="1" spans="1:3">
      <c r="A905" s="3" t="s">
        <v>2252</v>
      </c>
      <c r="B905" s="3" t="s">
        <v>2253</v>
      </c>
      <c r="C905" s="3" t="s">
        <v>2255</v>
      </c>
    </row>
    <row r="906" s="1" customFormat="1" ht="15" customHeight="1" spans="1:3">
      <c r="A906" s="3" t="s">
        <v>2256</v>
      </c>
      <c r="B906" s="3" t="s">
        <v>2257</v>
      </c>
      <c r="C906" s="3" t="s">
        <v>2258</v>
      </c>
    </row>
    <row r="907" s="1" customFormat="1" ht="15" customHeight="1" spans="1:3">
      <c r="A907" s="3" t="s">
        <v>2259</v>
      </c>
      <c r="B907" s="3" t="s">
        <v>2260</v>
      </c>
      <c r="C907" s="3" t="s">
        <v>2261</v>
      </c>
    </row>
    <row r="908" s="1" customFormat="1" ht="15" customHeight="1" spans="1:3">
      <c r="A908" s="3" t="s">
        <v>2262</v>
      </c>
      <c r="B908" s="3" t="s">
        <v>2263</v>
      </c>
      <c r="C908" s="3" t="s">
        <v>2264</v>
      </c>
    </row>
    <row r="909" s="1" customFormat="1" ht="15" customHeight="1" spans="1:3">
      <c r="A909" s="3" t="s">
        <v>2265</v>
      </c>
      <c r="B909" s="3" t="s">
        <v>2266</v>
      </c>
      <c r="C909" s="3" t="s">
        <v>2267</v>
      </c>
    </row>
    <row r="910" s="1" customFormat="1" ht="15" customHeight="1" spans="1:3">
      <c r="A910" s="3" t="s">
        <v>2265</v>
      </c>
      <c r="B910" s="3" t="s">
        <v>2266</v>
      </c>
      <c r="C910" s="3" t="s">
        <v>2268</v>
      </c>
    </row>
    <row r="911" s="1" customFormat="1" ht="15" customHeight="1" spans="1:3">
      <c r="A911" s="3" t="s">
        <v>2269</v>
      </c>
      <c r="B911" s="3" t="s">
        <v>2270</v>
      </c>
      <c r="C911" s="3" t="s">
        <v>2271</v>
      </c>
    </row>
    <row r="912" s="1" customFormat="1" ht="15" customHeight="1" spans="1:3">
      <c r="A912" s="3" t="s">
        <v>2272</v>
      </c>
      <c r="B912" s="3" t="s">
        <v>2273</v>
      </c>
      <c r="C912" s="3" t="s">
        <v>2274</v>
      </c>
    </row>
    <row r="913" s="1" customFormat="1" ht="15" customHeight="1" spans="1:3">
      <c r="A913" s="3" t="s">
        <v>2275</v>
      </c>
      <c r="B913" s="3" t="s">
        <v>2276</v>
      </c>
      <c r="C913" s="3" t="s">
        <v>2277</v>
      </c>
    </row>
    <row r="914" s="1" customFormat="1" ht="15" customHeight="1" spans="1:3">
      <c r="A914" s="3" t="s">
        <v>2278</v>
      </c>
      <c r="B914" s="3" t="s">
        <v>2279</v>
      </c>
      <c r="C914" s="3" t="s">
        <v>2280</v>
      </c>
    </row>
    <row r="915" s="1" customFormat="1" ht="15" customHeight="1" spans="1:3">
      <c r="A915" s="3" t="s">
        <v>2281</v>
      </c>
      <c r="B915" s="3" t="s">
        <v>2282</v>
      </c>
      <c r="C915" s="3" t="s">
        <v>2283</v>
      </c>
    </row>
    <row r="916" s="1" customFormat="1" ht="15" customHeight="1" spans="1:3">
      <c r="A916" s="3" t="s">
        <v>2281</v>
      </c>
      <c r="B916" s="3" t="s">
        <v>2282</v>
      </c>
      <c r="C916" s="3" t="s">
        <v>2284</v>
      </c>
    </row>
    <row r="917" s="1" customFormat="1" ht="15" customHeight="1" spans="1:3">
      <c r="A917" s="3" t="s">
        <v>2285</v>
      </c>
      <c r="B917" s="3" t="s">
        <v>2286</v>
      </c>
      <c r="C917" s="3" t="s">
        <v>2287</v>
      </c>
    </row>
    <row r="918" s="1" customFormat="1" ht="15" customHeight="1" spans="1:3">
      <c r="A918" s="3" t="s">
        <v>2288</v>
      </c>
      <c r="B918" s="3" t="s">
        <v>2289</v>
      </c>
      <c r="C918" s="3" t="s">
        <v>2290</v>
      </c>
    </row>
    <row r="919" s="1" customFormat="1" ht="15" customHeight="1" spans="1:3">
      <c r="A919" s="3" t="s">
        <v>2291</v>
      </c>
      <c r="B919" s="3" t="s">
        <v>2292</v>
      </c>
      <c r="C919" s="3" t="s">
        <v>2293</v>
      </c>
    </row>
    <row r="920" s="1" customFormat="1" ht="15" customHeight="1" spans="1:3">
      <c r="A920" s="3" t="s">
        <v>2294</v>
      </c>
      <c r="B920" s="3" t="s">
        <v>2295</v>
      </c>
      <c r="C920" s="3" t="s">
        <v>2296</v>
      </c>
    </row>
    <row r="921" s="1" customFormat="1" ht="15" customHeight="1" spans="1:3">
      <c r="A921" s="3" t="s">
        <v>2297</v>
      </c>
      <c r="B921" s="3" t="s">
        <v>2298</v>
      </c>
      <c r="C921" s="3" t="s">
        <v>2299</v>
      </c>
    </row>
    <row r="922" s="1" customFormat="1" ht="15" customHeight="1" spans="1:3">
      <c r="A922" s="3" t="s">
        <v>2297</v>
      </c>
      <c r="B922" s="3" t="s">
        <v>2298</v>
      </c>
      <c r="C922" s="3" t="s">
        <v>2300</v>
      </c>
    </row>
    <row r="923" s="1" customFormat="1" ht="15" customHeight="1" spans="1:3">
      <c r="A923" s="3" t="s">
        <v>2301</v>
      </c>
      <c r="B923" s="3" t="s">
        <v>2302</v>
      </c>
      <c r="C923" s="3" t="s">
        <v>2303</v>
      </c>
    </row>
    <row r="924" s="1" customFormat="1" ht="15" customHeight="1" spans="1:3">
      <c r="A924" s="3" t="s">
        <v>2304</v>
      </c>
      <c r="B924" s="3" t="s">
        <v>2305</v>
      </c>
      <c r="C924" s="3" t="s">
        <v>2306</v>
      </c>
    </row>
    <row r="925" s="1" customFormat="1" ht="15" customHeight="1" spans="1:3">
      <c r="A925" s="3" t="s">
        <v>2304</v>
      </c>
      <c r="B925" s="3" t="s">
        <v>2305</v>
      </c>
      <c r="C925" s="3" t="s">
        <v>2307</v>
      </c>
    </row>
    <row r="926" s="1" customFormat="1" ht="15" customHeight="1" spans="1:3">
      <c r="A926" s="3" t="s">
        <v>2308</v>
      </c>
      <c r="B926" s="3" t="s">
        <v>2309</v>
      </c>
      <c r="C926" s="3" t="s">
        <v>2310</v>
      </c>
    </row>
    <row r="927" s="1" customFormat="1" ht="15" customHeight="1" spans="1:3">
      <c r="A927" s="3" t="s">
        <v>2311</v>
      </c>
      <c r="B927" s="3" t="s">
        <v>2312</v>
      </c>
      <c r="C927" s="3" t="s">
        <v>2313</v>
      </c>
    </row>
    <row r="928" s="1" customFormat="1" ht="15" customHeight="1" spans="1:3">
      <c r="A928" s="3" t="s">
        <v>2311</v>
      </c>
      <c r="B928" s="3" t="s">
        <v>2312</v>
      </c>
      <c r="C928" s="3" t="s">
        <v>2314</v>
      </c>
    </row>
    <row r="929" s="1" customFormat="1" ht="15" customHeight="1" spans="1:3">
      <c r="A929" s="3" t="s">
        <v>2315</v>
      </c>
      <c r="B929" s="3" t="s">
        <v>2142</v>
      </c>
      <c r="C929" s="3" t="s">
        <v>2316</v>
      </c>
    </row>
    <row r="930" s="1" customFormat="1" ht="15" customHeight="1" spans="1:3">
      <c r="A930" s="3" t="s">
        <v>2315</v>
      </c>
      <c r="B930" s="3" t="s">
        <v>2142</v>
      </c>
      <c r="C930" s="3" t="s">
        <v>2317</v>
      </c>
    </row>
    <row r="931" s="1" customFormat="1" ht="15" customHeight="1" spans="1:3">
      <c r="A931" s="3" t="s">
        <v>2318</v>
      </c>
      <c r="B931" s="3" t="s">
        <v>2105</v>
      </c>
      <c r="C931" s="3" t="s">
        <v>2319</v>
      </c>
    </row>
    <row r="932" s="1" customFormat="1" ht="15" customHeight="1" spans="1:3">
      <c r="A932" s="3" t="s">
        <v>2320</v>
      </c>
      <c r="B932" s="3" t="s">
        <v>2321</v>
      </c>
      <c r="C932" s="3" t="s">
        <v>2322</v>
      </c>
    </row>
    <row r="933" s="1" customFormat="1" ht="15" customHeight="1" spans="1:3">
      <c r="A933" s="3" t="s">
        <v>2323</v>
      </c>
      <c r="B933" s="3" t="s">
        <v>2324</v>
      </c>
      <c r="C933" s="3" t="s">
        <v>2325</v>
      </c>
    </row>
    <row r="934" s="1" customFormat="1" ht="15" customHeight="1" spans="1:3">
      <c r="A934" s="3" t="s">
        <v>2326</v>
      </c>
      <c r="B934" s="3" t="s">
        <v>2327</v>
      </c>
      <c r="C934" s="3" t="s">
        <v>2328</v>
      </c>
    </row>
    <row r="935" s="1" customFormat="1" ht="15" customHeight="1" spans="1:3">
      <c r="A935" s="3" t="s">
        <v>2329</v>
      </c>
      <c r="B935" s="3" t="s">
        <v>2330</v>
      </c>
      <c r="C935" s="3" t="s">
        <v>2331</v>
      </c>
    </row>
    <row r="936" s="1" customFormat="1" ht="15" customHeight="1" spans="1:3">
      <c r="A936" s="3" t="s">
        <v>2329</v>
      </c>
      <c r="B936" s="3" t="s">
        <v>2330</v>
      </c>
      <c r="C936" s="3" t="s">
        <v>2332</v>
      </c>
    </row>
    <row r="937" s="1" customFormat="1" ht="15" customHeight="1" spans="1:3">
      <c r="A937" s="3" t="s">
        <v>2333</v>
      </c>
      <c r="B937" s="3" t="s">
        <v>2334</v>
      </c>
      <c r="C937" s="3" t="s">
        <v>2335</v>
      </c>
    </row>
    <row r="938" s="1" customFormat="1" ht="15" customHeight="1" spans="1:3">
      <c r="A938" s="3" t="s">
        <v>2333</v>
      </c>
      <c r="B938" s="3" t="s">
        <v>2334</v>
      </c>
      <c r="C938" s="3" t="s">
        <v>2336</v>
      </c>
    </row>
    <row r="939" s="1" customFormat="1" ht="15" customHeight="1" spans="1:3">
      <c r="A939" s="3" t="s">
        <v>2337</v>
      </c>
      <c r="B939" s="3" t="s">
        <v>2338</v>
      </c>
      <c r="C939" s="3" t="s">
        <v>2339</v>
      </c>
    </row>
    <row r="940" s="1" customFormat="1" ht="15" customHeight="1" spans="1:3">
      <c r="A940" s="3" t="s">
        <v>2337</v>
      </c>
      <c r="B940" s="3" t="s">
        <v>2338</v>
      </c>
      <c r="C940" s="3" t="s">
        <v>2340</v>
      </c>
    </row>
    <row r="941" s="1" customFormat="1" ht="15" customHeight="1" spans="1:3">
      <c r="A941" s="3" t="s">
        <v>2341</v>
      </c>
      <c r="B941" s="3" t="s">
        <v>2342</v>
      </c>
      <c r="C941" s="3" t="s">
        <v>2343</v>
      </c>
    </row>
    <row r="942" s="1" customFormat="1" ht="15" customHeight="1" spans="1:3">
      <c r="A942" s="3" t="s">
        <v>2341</v>
      </c>
      <c r="B942" s="3" t="s">
        <v>2342</v>
      </c>
      <c r="C942" s="3" t="s">
        <v>2344</v>
      </c>
    </row>
    <row r="943" s="1" customFormat="1" ht="15" customHeight="1" spans="1:3">
      <c r="A943" s="3" t="s">
        <v>2345</v>
      </c>
      <c r="B943" s="3" t="s">
        <v>2346</v>
      </c>
      <c r="C943" s="3" t="s">
        <v>2347</v>
      </c>
    </row>
    <row r="944" s="1" customFormat="1" ht="15" customHeight="1" spans="1:3">
      <c r="A944" s="3" t="s">
        <v>2348</v>
      </c>
      <c r="B944" s="3" t="s">
        <v>2349</v>
      </c>
      <c r="C944" s="3" t="s">
        <v>2350</v>
      </c>
    </row>
    <row r="945" s="1" customFormat="1" ht="15" customHeight="1" spans="1:3">
      <c r="A945" s="3" t="s">
        <v>2348</v>
      </c>
      <c r="B945" s="3" t="s">
        <v>2349</v>
      </c>
      <c r="C945" s="3" t="s">
        <v>2351</v>
      </c>
    </row>
    <row r="946" s="1" customFormat="1" ht="15" customHeight="1" spans="1:3">
      <c r="A946" s="3" t="s">
        <v>2352</v>
      </c>
      <c r="B946" s="3" t="s">
        <v>2353</v>
      </c>
      <c r="C946" s="3" t="s">
        <v>2354</v>
      </c>
    </row>
    <row r="947" s="1" customFormat="1" ht="15" customHeight="1" spans="1:3">
      <c r="A947" s="3" t="s">
        <v>2352</v>
      </c>
      <c r="B947" s="3" t="s">
        <v>2353</v>
      </c>
      <c r="C947" s="3" t="s">
        <v>2355</v>
      </c>
    </row>
    <row r="948" s="1" customFormat="1" ht="15" customHeight="1" spans="1:3">
      <c r="A948" s="3" t="s">
        <v>2356</v>
      </c>
      <c r="B948" s="3" t="s">
        <v>2357</v>
      </c>
      <c r="C948" s="3" t="s">
        <v>2358</v>
      </c>
    </row>
    <row r="949" s="1" customFormat="1" ht="15" customHeight="1" spans="1:3">
      <c r="A949" s="3" t="s">
        <v>2356</v>
      </c>
      <c r="B949" s="3" t="s">
        <v>2357</v>
      </c>
      <c r="C949" s="3" t="s">
        <v>2359</v>
      </c>
    </row>
    <row r="950" s="1" customFormat="1" ht="15" customHeight="1" spans="1:3">
      <c r="A950" s="3" t="s">
        <v>2360</v>
      </c>
      <c r="B950" s="3" t="s">
        <v>2361</v>
      </c>
      <c r="C950" s="3" t="s">
        <v>2362</v>
      </c>
    </row>
    <row r="951" s="1" customFormat="1" ht="15" customHeight="1" spans="1:3">
      <c r="A951" s="3" t="s">
        <v>2363</v>
      </c>
      <c r="B951" s="3" t="s">
        <v>2364</v>
      </c>
      <c r="C951" s="3" t="s">
        <v>2365</v>
      </c>
    </row>
    <row r="952" s="1" customFormat="1" ht="15" customHeight="1" spans="1:3">
      <c r="A952" s="3" t="s">
        <v>2363</v>
      </c>
      <c r="B952" s="3" t="s">
        <v>2364</v>
      </c>
      <c r="C952" s="3" t="s">
        <v>2366</v>
      </c>
    </row>
    <row r="953" s="1" customFormat="1" ht="15" customHeight="1" spans="1:3">
      <c r="A953" s="3" t="s">
        <v>2367</v>
      </c>
      <c r="B953" s="3" t="s">
        <v>2368</v>
      </c>
      <c r="C953" s="3" t="s">
        <v>2369</v>
      </c>
    </row>
    <row r="954" s="1" customFormat="1" ht="15" customHeight="1" spans="1:3">
      <c r="A954" s="3" t="s">
        <v>2370</v>
      </c>
      <c r="B954" s="3" t="s">
        <v>2371</v>
      </c>
      <c r="C954" s="3" t="s">
        <v>2372</v>
      </c>
    </row>
    <row r="955" s="1" customFormat="1" ht="15" customHeight="1" spans="1:3">
      <c r="A955" s="3" t="s">
        <v>2370</v>
      </c>
      <c r="B955" s="3" t="s">
        <v>2371</v>
      </c>
      <c r="C955" s="3" t="s">
        <v>2373</v>
      </c>
    </row>
    <row r="956" s="1" customFormat="1" ht="15" customHeight="1" spans="1:3">
      <c r="A956" s="3" t="s">
        <v>2374</v>
      </c>
      <c r="B956" s="3" t="s">
        <v>2375</v>
      </c>
      <c r="C956" s="3" t="s">
        <v>2376</v>
      </c>
    </row>
    <row r="957" s="1" customFormat="1" ht="15" customHeight="1" spans="1:3">
      <c r="A957" s="3" t="s">
        <v>2374</v>
      </c>
      <c r="B957" s="3" t="s">
        <v>2375</v>
      </c>
      <c r="C957" s="3" t="s">
        <v>2377</v>
      </c>
    </row>
    <row r="958" s="1" customFormat="1" ht="15" customHeight="1" spans="1:3">
      <c r="A958" s="3" t="s">
        <v>2378</v>
      </c>
      <c r="B958" s="3" t="s">
        <v>2379</v>
      </c>
      <c r="C958" s="3" t="s">
        <v>2380</v>
      </c>
    </row>
    <row r="959" s="1" customFormat="1" ht="15" customHeight="1" spans="1:3">
      <c r="A959" s="3" t="s">
        <v>2381</v>
      </c>
      <c r="B959" s="3" t="s">
        <v>1491</v>
      </c>
      <c r="C959" s="3" t="s">
        <v>2382</v>
      </c>
    </row>
    <row r="960" s="1" customFormat="1" ht="15" customHeight="1" spans="1:3">
      <c r="A960" s="3" t="s">
        <v>2381</v>
      </c>
      <c r="B960" s="3" t="s">
        <v>1491</v>
      </c>
      <c r="C960" s="3" t="s">
        <v>2383</v>
      </c>
    </row>
    <row r="961" s="1" customFormat="1" ht="15" customHeight="1" spans="1:3">
      <c r="A961" s="3" t="s">
        <v>2384</v>
      </c>
      <c r="B961" s="3" t="s">
        <v>2385</v>
      </c>
      <c r="C961" s="3" t="s">
        <v>2386</v>
      </c>
    </row>
    <row r="962" s="1" customFormat="1" ht="15" customHeight="1" spans="1:3">
      <c r="A962" s="3" t="s">
        <v>2384</v>
      </c>
      <c r="B962" s="3" t="s">
        <v>2385</v>
      </c>
      <c r="C962" s="3" t="s">
        <v>2387</v>
      </c>
    </row>
    <row r="963" s="1" customFormat="1" ht="15" customHeight="1" spans="1:3">
      <c r="A963" s="3" t="s">
        <v>2388</v>
      </c>
      <c r="B963" s="3" t="s">
        <v>2389</v>
      </c>
      <c r="C963" s="3" t="s">
        <v>2390</v>
      </c>
    </row>
    <row r="964" s="1" customFormat="1" ht="15" customHeight="1" spans="1:3">
      <c r="A964" s="3" t="s">
        <v>2391</v>
      </c>
      <c r="B964" s="3" t="s">
        <v>2392</v>
      </c>
      <c r="C964" s="3" t="s">
        <v>2393</v>
      </c>
    </row>
    <row r="965" s="1" customFormat="1" ht="15" customHeight="1" spans="1:3">
      <c r="A965" s="3" t="s">
        <v>2394</v>
      </c>
      <c r="B965" s="3" t="s">
        <v>2395</v>
      </c>
      <c r="C965" s="3" t="s">
        <v>2396</v>
      </c>
    </row>
    <row r="966" s="1" customFormat="1" ht="15" customHeight="1" spans="1:3">
      <c r="A966" s="3" t="s">
        <v>2397</v>
      </c>
      <c r="B966" s="3" t="s">
        <v>2398</v>
      </c>
      <c r="C966" s="3" t="s">
        <v>2399</v>
      </c>
    </row>
    <row r="967" s="1" customFormat="1" ht="15" customHeight="1" spans="1:3">
      <c r="A967" s="3" t="s">
        <v>2400</v>
      </c>
      <c r="B967" s="3" t="s">
        <v>1721</v>
      </c>
      <c r="C967" s="3" t="s">
        <v>2401</v>
      </c>
    </row>
    <row r="968" s="1" customFormat="1" ht="15" customHeight="1" spans="1:3">
      <c r="A968" s="3" t="s">
        <v>2400</v>
      </c>
      <c r="B968" s="3" t="s">
        <v>1721</v>
      </c>
      <c r="C968" s="3" t="s">
        <v>2402</v>
      </c>
    </row>
    <row r="969" s="1" customFormat="1" ht="15" customHeight="1" spans="1:3">
      <c r="A969" s="3" t="s">
        <v>2403</v>
      </c>
      <c r="B969" s="3" t="s">
        <v>2404</v>
      </c>
      <c r="C969" s="3" t="s">
        <v>2405</v>
      </c>
    </row>
    <row r="970" s="1" customFormat="1" ht="15" customHeight="1" spans="1:3">
      <c r="A970" s="3" t="s">
        <v>2406</v>
      </c>
      <c r="B970" s="3" t="s">
        <v>2407</v>
      </c>
      <c r="C970" s="3" t="s">
        <v>2408</v>
      </c>
    </row>
    <row r="971" s="1" customFormat="1" ht="15" customHeight="1" spans="1:3">
      <c r="A971" s="3" t="s">
        <v>2409</v>
      </c>
      <c r="B971" s="3" t="s">
        <v>2410</v>
      </c>
      <c r="C971" s="3" t="s">
        <v>2411</v>
      </c>
    </row>
    <row r="972" s="1" customFormat="1" ht="15" customHeight="1" spans="1:3">
      <c r="A972" s="3" t="s">
        <v>2409</v>
      </c>
      <c r="B972" s="3" t="s">
        <v>2410</v>
      </c>
      <c r="C972" s="3" t="s">
        <v>2412</v>
      </c>
    </row>
    <row r="973" s="1" customFormat="1" ht="15" customHeight="1" spans="1:3">
      <c r="A973" s="3" t="s">
        <v>2413</v>
      </c>
      <c r="B973" s="3" t="s">
        <v>2414</v>
      </c>
      <c r="C973" s="3" t="s">
        <v>2415</v>
      </c>
    </row>
    <row r="974" s="1" customFormat="1" ht="15" customHeight="1" spans="1:3">
      <c r="A974" s="3" t="s">
        <v>2416</v>
      </c>
      <c r="B974" s="3" t="s">
        <v>2417</v>
      </c>
      <c r="C974" s="3" t="s">
        <v>2418</v>
      </c>
    </row>
    <row r="975" s="1" customFormat="1" ht="15" customHeight="1" spans="1:3">
      <c r="A975" s="3" t="s">
        <v>2416</v>
      </c>
      <c r="B975" s="3" t="s">
        <v>2417</v>
      </c>
      <c r="C975" s="3" t="s">
        <v>2419</v>
      </c>
    </row>
    <row r="976" s="1" customFormat="1" ht="15" customHeight="1" spans="1:3">
      <c r="A976" s="3" t="s">
        <v>2420</v>
      </c>
      <c r="B976" s="3" t="s">
        <v>2421</v>
      </c>
      <c r="C976" s="3" t="s">
        <v>2422</v>
      </c>
    </row>
    <row r="977" s="1" customFormat="1" ht="15" customHeight="1" spans="1:3">
      <c r="A977" s="3" t="s">
        <v>2423</v>
      </c>
      <c r="B977" s="3" t="s">
        <v>2424</v>
      </c>
      <c r="C977" s="3" t="s">
        <v>2425</v>
      </c>
    </row>
    <row r="978" s="1" customFormat="1" ht="15" customHeight="1" spans="1:3">
      <c r="A978" s="3" t="s">
        <v>2426</v>
      </c>
      <c r="B978" s="3" t="s">
        <v>2427</v>
      </c>
      <c r="C978" s="3" t="s">
        <v>2428</v>
      </c>
    </row>
    <row r="979" s="1" customFormat="1" ht="15" customHeight="1" spans="1:3">
      <c r="A979" s="3" t="s">
        <v>2429</v>
      </c>
      <c r="B979" s="3" t="s">
        <v>2430</v>
      </c>
      <c r="C979" s="3" t="s">
        <v>2431</v>
      </c>
    </row>
    <row r="980" s="1" customFormat="1" ht="15" customHeight="1" spans="1:3">
      <c r="A980" s="3" t="s">
        <v>2432</v>
      </c>
      <c r="B980" s="3" t="s">
        <v>2433</v>
      </c>
      <c r="C980" s="3" t="s">
        <v>2434</v>
      </c>
    </row>
    <row r="981" s="1" customFormat="1" ht="15" customHeight="1" spans="1:3">
      <c r="A981" s="3" t="s">
        <v>2432</v>
      </c>
      <c r="B981" s="3" t="s">
        <v>2433</v>
      </c>
      <c r="C981" s="3" t="s">
        <v>2435</v>
      </c>
    </row>
    <row r="982" s="1" customFormat="1" ht="15" customHeight="1" spans="1:3">
      <c r="A982" s="3" t="s">
        <v>2436</v>
      </c>
      <c r="B982" s="3" t="s">
        <v>2437</v>
      </c>
      <c r="C982" s="3" t="s">
        <v>2438</v>
      </c>
    </row>
    <row r="983" s="1" customFormat="1" ht="15" customHeight="1" spans="1:3">
      <c r="A983" s="3" t="s">
        <v>2439</v>
      </c>
      <c r="B983" s="3" t="s">
        <v>2440</v>
      </c>
      <c r="C983" s="3" t="s">
        <v>2441</v>
      </c>
    </row>
    <row r="984" s="1" customFormat="1" ht="15" customHeight="1" spans="1:3">
      <c r="A984" s="3" t="s">
        <v>2442</v>
      </c>
      <c r="B984" s="3" t="s">
        <v>2443</v>
      </c>
      <c r="C984" s="3" t="s">
        <v>2444</v>
      </c>
    </row>
    <row r="985" s="1" customFormat="1" ht="15" customHeight="1" spans="1:3">
      <c r="A985" s="3" t="s">
        <v>2445</v>
      </c>
      <c r="B985" s="3" t="s">
        <v>2446</v>
      </c>
      <c r="C985" s="3" t="s">
        <v>2447</v>
      </c>
    </row>
    <row r="986" s="1" customFormat="1" ht="15" customHeight="1" spans="1:3">
      <c r="A986" s="3" t="s">
        <v>2448</v>
      </c>
      <c r="B986" s="3" t="s">
        <v>2449</v>
      </c>
      <c r="C986" s="3" t="s">
        <v>2450</v>
      </c>
    </row>
    <row r="987" s="1" customFormat="1" ht="15" customHeight="1" spans="1:3">
      <c r="A987" s="3" t="s">
        <v>2451</v>
      </c>
      <c r="B987" s="3" t="s">
        <v>2452</v>
      </c>
      <c r="C987" s="3" t="s">
        <v>2453</v>
      </c>
    </row>
    <row r="988" s="1" customFormat="1" ht="15" customHeight="1" spans="1:3">
      <c r="A988" s="3" t="s">
        <v>2454</v>
      </c>
      <c r="B988" s="3" t="s">
        <v>2455</v>
      </c>
      <c r="C988" s="3" t="s">
        <v>2456</v>
      </c>
    </row>
    <row r="989" s="1" customFormat="1" ht="15" customHeight="1" spans="1:3">
      <c r="A989" s="3" t="s">
        <v>2457</v>
      </c>
      <c r="B989" s="3" t="s">
        <v>2458</v>
      </c>
      <c r="C989" s="3" t="s">
        <v>2459</v>
      </c>
    </row>
    <row r="990" s="1" customFormat="1" ht="15" customHeight="1" spans="1:3">
      <c r="A990" s="3" t="s">
        <v>2460</v>
      </c>
      <c r="B990" s="3" t="s">
        <v>2461</v>
      </c>
      <c r="C990" s="3" t="s">
        <v>2462</v>
      </c>
    </row>
    <row r="991" s="1" customFormat="1" ht="15" customHeight="1" spans="1:3">
      <c r="A991" s="3" t="s">
        <v>2463</v>
      </c>
      <c r="B991" s="3" t="s">
        <v>2464</v>
      </c>
      <c r="C991" s="3" t="s">
        <v>2465</v>
      </c>
    </row>
    <row r="992" s="1" customFormat="1" ht="15" customHeight="1" spans="1:3">
      <c r="A992" s="3" t="s">
        <v>2466</v>
      </c>
      <c r="B992" s="3" t="s">
        <v>2467</v>
      </c>
      <c r="C992" s="3" t="s">
        <v>2468</v>
      </c>
    </row>
    <row r="993" s="1" customFormat="1" ht="15" customHeight="1" spans="1:3">
      <c r="A993" s="3" t="s">
        <v>2469</v>
      </c>
      <c r="B993" s="3" t="s">
        <v>2470</v>
      </c>
      <c r="C993" s="3" t="s">
        <v>2471</v>
      </c>
    </row>
    <row r="994" s="1" customFormat="1" ht="15" customHeight="1" spans="1:3">
      <c r="A994" s="3" t="s">
        <v>2472</v>
      </c>
      <c r="B994" s="3" t="s">
        <v>2473</v>
      </c>
      <c r="C994" s="3" t="s">
        <v>2474</v>
      </c>
    </row>
    <row r="995" s="1" customFormat="1" ht="15" customHeight="1" spans="1:3">
      <c r="A995" s="3" t="s">
        <v>2475</v>
      </c>
      <c r="B995" s="3" t="s">
        <v>2476</v>
      </c>
      <c r="C995" s="3" t="s">
        <v>2477</v>
      </c>
    </row>
    <row r="996" s="1" customFormat="1" ht="15" customHeight="1" spans="1:3">
      <c r="A996" s="3" t="s">
        <v>2478</v>
      </c>
      <c r="B996" s="3" t="s">
        <v>2479</v>
      </c>
      <c r="C996" s="3" t="s">
        <v>2480</v>
      </c>
    </row>
    <row r="997" s="1" customFormat="1" ht="15" customHeight="1" spans="1:3">
      <c r="A997" s="3" t="s">
        <v>2481</v>
      </c>
      <c r="B997" s="3" t="s">
        <v>2482</v>
      </c>
      <c r="C997" s="3" t="s">
        <v>2483</v>
      </c>
    </row>
    <row r="998" s="1" customFormat="1" ht="15" customHeight="1" spans="1:3">
      <c r="A998" s="3" t="s">
        <v>2484</v>
      </c>
      <c r="B998" s="3" t="s">
        <v>2485</v>
      </c>
      <c r="C998" s="3" t="s">
        <v>2486</v>
      </c>
    </row>
    <row r="999" s="1" customFormat="1" ht="15" customHeight="1" spans="1:3">
      <c r="A999" s="3" t="s">
        <v>2487</v>
      </c>
      <c r="B999" s="3" t="s">
        <v>2488</v>
      </c>
      <c r="C999" s="3" t="s">
        <v>2489</v>
      </c>
    </row>
    <row r="1000" s="1" customFormat="1" ht="15" customHeight="1" spans="1:3">
      <c r="A1000" s="3" t="s">
        <v>2490</v>
      </c>
      <c r="B1000" s="3" t="s">
        <v>2491</v>
      </c>
      <c r="C1000" s="3" t="s">
        <v>2492</v>
      </c>
    </row>
    <row r="1001" s="1" customFormat="1" ht="15" customHeight="1" spans="1:3">
      <c r="A1001" s="3" t="s">
        <v>2493</v>
      </c>
      <c r="B1001" s="3" t="s">
        <v>2494</v>
      </c>
      <c r="C1001" s="3" t="s">
        <v>2495</v>
      </c>
    </row>
    <row r="1002" s="1" customFormat="1" ht="15" customHeight="1" spans="1:3">
      <c r="A1002" s="3" t="s">
        <v>2496</v>
      </c>
      <c r="B1002" s="3" t="s">
        <v>2497</v>
      </c>
      <c r="C1002" s="3" t="s">
        <v>2498</v>
      </c>
    </row>
    <row r="1003" s="1" customFormat="1" ht="15" customHeight="1" spans="1:3">
      <c r="A1003" s="3" t="s">
        <v>2499</v>
      </c>
      <c r="B1003" s="3" t="s">
        <v>2500</v>
      </c>
      <c r="C1003" s="3" t="s">
        <v>2501</v>
      </c>
    </row>
    <row r="1004" s="1" customFormat="1" ht="15" customHeight="1" spans="1:3">
      <c r="A1004" s="3" t="s">
        <v>2502</v>
      </c>
      <c r="B1004" s="3" t="s">
        <v>2503</v>
      </c>
      <c r="C1004" s="3" t="s">
        <v>2504</v>
      </c>
    </row>
    <row r="1005" s="1" customFormat="1" ht="15" customHeight="1" spans="1:3">
      <c r="A1005" s="3" t="s">
        <v>2505</v>
      </c>
      <c r="B1005" s="3" t="s">
        <v>2506</v>
      </c>
      <c r="C1005" s="3" t="s">
        <v>2507</v>
      </c>
    </row>
    <row r="1006" s="1" customFormat="1" ht="15" customHeight="1" spans="1:3">
      <c r="A1006" s="3" t="s">
        <v>2508</v>
      </c>
      <c r="B1006" s="3" t="s">
        <v>2509</v>
      </c>
      <c r="C1006" s="3" t="s">
        <v>2510</v>
      </c>
    </row>
    <row r="1007" s="1" customFormat="1" ht="15" customHeight="1" spans="1:3">
      <c r="A1007" s="3" t="s">
        <v>2511</v>
      </c>
      <c r="B1007" s="3" t="s">
        <v>2512</v>
      </c>
      <c r="C1007" s="3" t="s">
        <v>2513</v>
      </c>
    </row>
    <row r="1008" s="1" customFormat="1" ht="15" customHeight="1" spans="1:3">
      <c r="A1008" s="3" t="s">
        <v>2514</v>
      </c>
      <c r="B1008" s="3" t="s">
        <v>2515</v>
      </c>
      <c r="C1008" s="3" t="s">
        <v>2516</v>
      </c>
    </row>
    <row r="1009" s="1" customFormat="1" ht="15" customHeight="1" spans="1:3">
      <c r="A1009" s="3" t="s">
        <v>2517</v>
      </c>
      <c r="B1009" s="3" t="s">
        <v>2518</v>
      </c>
      <c r="C1009" s="3" t="s">
        <v>2519</v>
      </c>
    </row>
    <row r="1010" s="1" customFormat="1" ht="15" customHeight="1" spans="1:3">
      <c r="A1010" s="3" t="s">
        <v>2520</v>
      </c>
      <c r="B1010" s="3" t="s">
        <v>2521</v>
      </c>
      <c r="C1010" s="3" t="s">
        <v>2522</v>
      </c>
    </row>
    <row r="1011" s="1" customFormat="1" ht="15" customHeight="1" spans="1:3">
      <c r="A1011" s="3" t="s">
        <v>2523</v>
      </c>
      <c r="B1011" s="3" t="s">
        <v>2524</v>
      </c>
      <c r="C1011" s="3" t="s">
        <v>2525</v>
      </c>
    </row>
    <row r="1012" s="1" customFormat="1" ht="15" customHeight="1" spans="1:3">
      <c r="A1012" s="3" t="s">
        <v>2526</v>
      </c>
      <c r="B1012" s="3" t="s">
        <v>2527</v>
      </c>
      <c r="C1012" s="3" t="s">
        <v>2528</v>
      </c>
    </row>
    <row r="1013" s="1" customFormat="1" ht="15" customHeight="1" spans="1:3">
      <c r="A1013" s="3" t="s">
        <v>2529</v>
      </c>
      <c r="B1013" s="3" t="s">
        <v>2530</v>
      </c>
      <c r="C1013" s="3" t="s">
        <v>2531</v>
      </c>
    </row>
    <row r="1014" s="1" customFormat="1" ht="15" customHeight="1" spans="1:3">
      <c r="A1014" s="3" t="s">
        <v>2532</v>
      </c>
      <c r="B1014" s="3" t="s">
        <v>2533</v>
      </c>
      <c r="C1014" s="3" t="s">
        <v>2534</v>
      </c>
    </row>
    <row r="1015" s="1" customFormat="1" ht="15" customHeight="1" spans="1:3">
      <c r="A1015" s="3" t="s">
        <v>2535</v>
      </c>
      <c r="B1015" s="3" t="s">
        <v>2536</v>
      </c>
      <c r="C1015" s="3" t="s">
        <v>2537</v>
      </c>
    </row>
    <row r="1016" s="1" customFormat="1" ht="15" customHeight="1" spans="1:3">
      <c r="A1016" s="3" t="s">
        <v>2538</v>
      </c>
      <c r="B1016" s="3" t="s">
        <v>2539</v>
      </c>
      <c r="C1016" s="3" t="s">
        <v>2540</v>
      </c>
    </row>
    <row r="1017" s="1" customFormat="1" ht="15" customHeight="1" spans="1:3">
      <c r="A1017" s="3" t="s">
        <v>2541</v>
      </c>
      <c r="B1017" s="3" t="s">
        <v>2542</v>
      </c>
      <c r="C1017" s="3" t="s">
        <v>2543</v>
      </c>
    </row>
    <row r="1018" s="1" customFormat="1" ht="15" customHeight="1" spans="1:3">
      <c r="A1018" s="3" t="s">
        <v>2544</v>
      </c>
      <c r="B1018" s="3" t="s">
        <v>2545</v>
      </c>
      <c r="C1018" s="3" t="s">
        <v>2546</v>
      </c>
    </row>
    <row r="1019" s="1" customFormat="1" ht="15" customHeight="1" spans="1:3">
      <c r="A1019" s="3" t="s">
        <v>2547</v>
      </c>
      <c r="B1019" s="3" t="s">
        <v>2548</v>
      </c>
      <c r="C1019" s="3" t="s">
        <v>2549</v>
      </c>
    </row>
    <row r="1020" s="1" customFormat="1" ht="15" customHeight="1" spans="1:3">
      <c r="A1020" s="3" t="s">
        <v>2550</v>
      </c>
      <c r="B1020" s="3" t="s">
        <v>2551</v>
      </c>
      <c r="C1020" s="3" t="s">
        <v>2552</v>
      </c>
    </row>
    <row r="1021" s="1" customFormat="1" ht="15" customHeight="1" spans="1:3">
      <c r="A1021" s="3" t="s">
        <v>2553</v>
      </c>
      <c r="B1021" s="3" t="s">
        <v>2139</v>
      </c>
      <c r="C1021" s="3" t="s">
        <v>2554</v>
      </c>
    </row>
    <row r="1022" s="1" customFormat="1" ht="15" customHeight="1" spans="1:3">
      <c r="A1022" s="3" t="s">
        <v>2555</v>
      </c>
      <c r="B1022" s="3" t="s">
        <v>2556</v>
      </c>
      <c r="C1022" s="3" t="s">
        <v>2557</v>
      </c>
    </row>
    <row r="1023" s="1" customFormat="1" ht="15" customHeight="1" spans="1:3">
      <c r="A1023" s="3" t="s">
        <v>2558</v>
      </c>
      <c r="B1023" s="3" t="s">
        <v>2559</v>
      </c>
      <c r="C1023" s="3" t="s">
        <v>2560</v>
      </c>
    </row>
    <row r="1024" s="1" customFormat="1" ht="15" customHeight="1" spans="1:3">
      <c r="A1024" s="3" t="s">
        <v>2561</v>
      </c>
      <c r="B1024" s="3" t="s">
        <v>2562</v>
      </c>
      <c r="C1024" s="3" t="s">
        <v>2563</v>
      </c>
    </row>
    <row r="1025" s="1" customFormat="1" ht="15" customHeight="1" spans="1:3">
      <c r="A1025" s="3" t="s">
        <v>2564</v>
      </c>
      <c r="B1025" s="3" t="s">
        <v>2565</v>
      </c>
      <c r="C1025" s="3" t="s">
        <v>2566</v>
      </c>
    </row>
    <row r="1026" s="1" customFormat="1" ht="15" customHeight="1" spans="1:3">
      <c r="A1026" s="3" t="s">
        <v>2567</v>
      </c>
      <c r="B1026" s="3" t="s">
        <v>2568</v>
      </c>
      <c r="C1026" s="3" t="s">
        <v>2569</v>
      </c>
    </row>
    <row r="1027" s="1" customFormat="1" ht="15" customHeight="1" spans="1:3">
      <c r="A1027" s="3" t="s">
        <v>2570</v>
      </c>
      <c r="B1027" s="3" t="s">
        <v>2571</v>
      </c>
      <c r="C1027" s="3" t="s">
        <v>2572</v>
      </c>
    </row>
    <row r="1028" s="1" customFormat="1" ht="15" customHeight="1" spans="1:3">
      <c r="A1028" s="3" t="s">
        <v>2573</v>
      </c>
      <c r="B1028" s="3" t="s">
        <v>2574</v>
      </c>
      <c r="C1028" s="3" t="s">
        <v>2575</v>
      </c>
    </row>
    <row r="1029" s="1" customFormat="1" ht="15" customHeight="1" spans="1:3">
      <c r="A1029" s="3" t="s">
        <v>2576</v>
      </c>
      <c r="B1029" s="3" t="s">
        <v>1181</v>
      </c>
      <c r="C1029" s="3" t="s">
        <v>2577</v>
      </c>
    </row>
    <row r="1030" s="1" customFormat="1" ht="15" customHeight="1" spans="1:3">
      <c r="A1030" s="3" t="s">
        <v>2578</v>
      </c>
      <c r="B1030" s="3" t="s">
        <v>2579</v>
      </c>
      <c r="C1030" s="3" t="s">
        <v>2580</v>
      </c>
    </row>
    <row r="1031" s="1" customFormat="1" ht="15" customHeight="1" spans="1:3">
      <c r="A1031" s="3" t="s">
        <v>2581</v>
      </c>
      <c r="B1031" s="3" t="s">
        <v>2582</v>
      </c>
      <c r="C1031" s="3" t="s">
        <v>2583</v>
      </c>
    </row>
    <row r="1032" s="1" customFormat="1" ht="15" customHeight="1" spans="1:3">
      <c r="A1032" s="3" t="s">
        <v>2584</v>
      </c>
      <c r="B1032" s="3" t="s">
        <v>2585</v>
      </c>
      <c r="C1032" s="3" t="s">
        <v>2586</v>
      </c>
    </row>
    <row r="1033" s="1" customFormat="1" ht="15" customHeight="1" spans="1:3">
      <c r="A1033" s="3" t="s">
        <v>2587</v>
      </c>
      <c r="B1033" s="3" t="s">
        <v>2588</v>
      </c>
      <c r="C1033" s="3" t="s">
        <v>2589</v>
      </c>
    </row>
    <row r="1034" s="1" customFormat="1" ht="15" customHeight="1" spans="1:3">
      <c r="A1034" s="3" t="s">
        <v>2590</v>
      </c>
      <c r="B1034" s="3" t="s">
        <v>2591</v>
      </c>
      <c r="C1034" s="3" t="s">
        <v>2592</v>
      </c>
    </row>
    <row r="1035" s="1" customFormat="1" ht="15" customHeight="1" spans="1:3">
      <c r="A1035" s="3" t="s">
        <v>2593</v>
      </c>
      <c r="B1035" s="3" t="s">
        <v>1011</v>
      </c>
      <c r="C1035" s="3" t="s">
        <v>2594</v>
      </c>
    </row>
    <row r="1036" s="1" customFormat="1" ht="15" customHeight="1" spans="1:3">
      <c r="A1036" s="3" t="s">
        <v>2595</v>
      </c>
      <c r="B1036" s="3" t="s">
        <v>2596</v>
      </c>
      <c r="C1036" s="3" t="s">
        <v>2597</v>
      </c>
    </row>
    <row r="1037" s="1" customFormat="1" ht="15" customHeight="1" spans="1:3">
      <c r="A1037" s="3" t="s">
        <v>2598</v>
      </c>
      <c r="B1037" s="3" t="s">
        <v>2599</v>
      </c>
      <c r="C1037" s="3" t="s">
        <v>2600</v>
      </c>
    </row>
    <row r="1038" s="1" customFormat="1" ht="15" customHeight="1" spans="1:3">
      <c r="A1038" s="3" t="s">
        <v>2601</v>
      </c>
      <c r="B1038" s="3" t="s">
        <v>2602</v>
      </c>
      <c r="C1038" s="3" t="s">
        <v>2603</v>
      </c>
    </row>
    <row r="1039" s="1" customFormat="1" ht="15" customHeight="1" spans="1:3">
      <c r="A1039" s="3" t="s">
        <v>2604</v>
      </c>
      <c r="B1039" s="3" t="s">
        <v>2244</v>
      </c>
      <c r="C1039" s="3" t="s">
        <v>2605</v>
      </c>
    </row>
    <row r="1040" s="1" customFormat="1" ht="15" customHeight="1" spans="1:3">
      <c r="A1040" s="3" t="s">
        <v>2606</v>
      </c>
      <c r="B1040" s="3" t="s">
        <v>2607</v>
      </c>
      <c r="C1040" s="3" t="s">
        <v>2608</v>
      </c>
    </row>
    <row r="1041" s="1" customFormat="1" ht="15" customHeight="1" spans="1:3">
      <c r="A1041" s="3" t="s">
        <v>2609</v>
      </c>
      <c r="B1041" s="3" t="s">
        <v>2610</v>
      </c>
      <c r="C1041" s="3" t="s">
        <v>2611</v>
      </c>
    </row>
    <row r="1042" s="1" customFormat="1" ht="15" customHeight="1" spans="1:3">
      <c r="A1042" s="3" t="s">
        <v>2612</v>
      </c>
      <c r="B1042" s="3" t="s">
        <v>2613</v>
      </c>
      <c r="C1042" s="3" t="s">
        <v>2614</v>
      </c>
    </row>
    <row r="1043" s="1" customFormat="1" ht="15" customHeight="1" spans="1:3">
      <c r="A1043" s="3" t="s">
        <v>2615</v>
      </c>
      <c r="B1043" s="3" t="s">
        <v>2616</v>
      </c>
      <c r="C1043" s="3" t="s">
        <v>2617</v>
      </c>
    </row>
    <row r="1044" s="1" customFormat="1" ht="15" customHeight="1" spans="1:3">
      <c r="A1044" s="3" t="s">
        <v>2618</v>
      </c>
      <c r="B1044" s="3" t="s">
        <v>2616</v>
      </c>
      <c r="C1044" s="3" t="s">
        <v>2619</v>
      </c>
    </row>
    <row r="1045" s="1" customFormat="1" ht="15" customHeight="1" spans="1:3">
      <c r="A1045" s="3" t="s">
        <v>2618</v>
      </c>
      <c r="B1045" s="3" t="s">
        <v>2616</v>
      </c>
      <c r="C1045" s="3" t="s">
        <v>2620</v>
      </c>
    </row>
    <row r="1046" s="1" customFormat="1" ht="15" customHeight="1" spans="1:3">
      <c r="A1046" s="3" t="s">
        <v>2621</v>
      </c>
      <c r="B1046" s="3" t="s">
        <v>2622</v>
      </c>
      <c r="C1046" s="3" t="s">
        <v>2623</v>
      </c>
    </row>
    <row r="1047" s="1" customFormat="1" ht="15" customHeight="1" spans="1:3">
      <c r="A1047" s="3" t="s">
        <v>2621</v>
      </c>
      <c r="B1047" s="3" t="s">
        <v>2622</v>
      </c>
      <c r="C1047" s="3" t="s">
        <v>2624</v>
      </c>
    </row>
    <row r="1048" s="1" customFormat="1" ht="15" customHeight="1" spans="1:3">
      <c r="A1048" s="3" t="s">
        <v>2625</v>
      </c>
      <c r="B1048" s="3" t="s">
        <v>2626</v>
      </c>
      <c r="C1048" s="3" t="s">
        <v>2627</v>
      </c>
    </row>
    <row r="1049" s="1" customFormat="1" ht="15" customHeight="1" spans="1:3">
      <c r="A1049" s="3" t="s">
        <v>2625</v>
      </c>
      <c r="B1049" s="3" t="s">
        <v>2626</v>
      </c>
      <c r="C1049" s="3" t="s">
        <v>2628</v>
      </c>
    </row>
    <row r="1050" s="1" customFormat="1" ht="15" customHeight="1" spans="1:3">
      <c r="A1050" s="3" t="s">
        <v>2629</v>
      </c>
      <c r="B1050" s="3" t="s">
        <v>2630</v>
      </c>
      <c r="C1050" s="3" t="s">
        <v>2631</v>
      </c>
    </row>
    <row r="1051" s="1" customFormat="1" ht="15" customHeight="1" spans="1:3">
      <c r="A1051" s="3" t="s">
        <v>2629</v>
      </c>
      <c r="B1051" s="3" t="s">
        <v>2630</v>
      </c>
      <c r="C1051" s="3" t="s">
        <v>2632</v>
      </c>
    </row>
    <row r="1052" s="1" customFormat="1" ht="15" customHeight="1" spans="1:3">
      <c r="A1052" s="3" t="s">
        <v>2633</v>
      </c>
      <c r="B1052" s="3" t="s">
        <v>2634</v>
      </c>
      <c r="C1052" s="3" t="s">
        <v>2635</v>
      </c>
    </row>
    <row r="1053" s="1" customFormat="1" ht="15" customHeight="1" spans="1:3">
      <c r="A1053" s="3" t="s">
        <v>2633</v>
      </c>
      <c r="B1053" s="3" t="s">
        <v>2634</v>
      </c>
      <c r="C1053" s="3" t="s">
        <v>2636</v>
      </c>
    </row>
    <row r="1054" s="1" customFormat="1" ht="15" customHeight="1" spans="1:3">
      <c r="A1054" s="3" t="s">
        <v>2637</v>
      </c>
      <c r="B1054" s="3" t="s">
        <v>2638</v>
      </c>
      <c r="C1054" s="3" t="s">
        <v>2639</v>
      </c>
    </row>
    <row r="1055" s="1" customFormat="1" ht="15" customHeight="1" spans="1:3">
      <c r="A1055" s="3" t="s">
        <v>2637</v>
      </c>
      <c r="B1055" s="3" t="s">
        <v>2638</v>
      </c>
      <c r="C1055" s="3" t="s">
        <v>2640</v>
      </c>
    </row>
    <row r="1056" s="1" customFormat="1" ht="15" customHeight="1" spans="1:3">
      <c r="A1056" s="3" t="s">
        <v>2641</v>
      </c>
      <c r="B1056" s="3" t="s">
        <v>2642</v>
      </c>
      <c r="C1056" s="3" t="s">
        <v>2643</v>
      </c>
    </row>
    <row r="1057" s="1" customFormat="1" ht="15" customHeight="1" spans="1:3">
      <c r="A1057" s="3" t="s">
        <v>2641</v>
      </c>
      <c r="B1057" s="3" t="s">
        <v>2642</v>
      </c>
      <c r="C1057" s="3" t="s">
        <v>2644</v>
      </c>
    </row>
    <row r="1058" s="1" customFormat="1" ht="15" customHeight="1" spans="1:3">
      <c r="A1058" s="3" t="s">
        <v>2645</v>
      </c>
      <c r="B1058" s="3" t="s">
        <v>2646</v>
      </c>
      <c r="C1058" s="3" t="s">
        <v>2647</v>
      </c>
    </row>
    <row r="1059" s="1" customFormat="1" ht="15" customHeight="1" spans="1:3">
      <c r="A1059" s="3" t="s">
        <v>2645</v>
      </c>
      <c r="B1059" s="3" t="s">
        <v>2646</v>
      </c>
      <c r="C1059" s="3" t="s">
        <v>2648</v>
      </c>
    </row>
    <row r="1060" s="1" customFormat="1" ht="15" customHeight="1" spans="1:3">
      <c r="A1060" s="3" t="s">
        <v>2649</v>
      </c>
      <c r="B1060" s="3" t="s">
        <v>2650</v>
      </c>
      <c r="C1060" s="3" t="s">
        <v>2651</v>
      </c>
    </row>
    <row r="1061" s="1" customFormat="1" ht="15" customHeight="1" spans="1:3">
      <c r="A1061" s="3" t="s">
        <v>2649</v>
      </c>
      <c r="B1061" s="3" t="s">
        <v>2650</v>
      </c>
      <c r="C1061" s="3" t="s">
        <v>2652</v>
      </c>
    </row>
    <row r="1062" s="1" customFormat="1" ht="15" customHeight="1" spans="1:3">
      <c r="A1062" s="3" t="s">
        <v>2653</v>
      </c>
      <c r="B1062" s="3" t="s">
        <v>2654</v>
      </c>
      <c r="C1062" s="3" t="s">
        <v>2655</v>
      </c>
    </row>
    <row r="1063" s="1" customFormat="1" ht="15" customHeight="1" spans="1:3">
      <c r="A1063" s="3" t="s">
        <v>2653</v>
      </c>
      <c r="B1063" s="3" t="s">
        <v>2654</v>
      </c>
      <c r="C1063" s="3" t="s">
        <v>2656</v>
      </c>
    </row>
    <row r="1064" s="1" customFormat="1" ht="15" customHeight="1" spans="1:3">
      <c r="A1064" s="3" t="s">
        <v>2657</v>
      </c>
      <c r="B1064" s="3" t="s">
        <v>2658</v>
      </c>
      <c r="C1064" s="3" t="s">
        <v>2659</v>
      </c>
    </row>
    <row r="1065" s="1" customFormat="1" ht="15" customHeight="1" spans="1:3">
      <c r="A1065" s="3" t="s">
        <v>2660</v>
      </c>
      <c r="B1065" s="3" t="s">
        <v>2661</v>
      </c>
      <c r="C1065" s="3" t="s">
        <v>2662</v>
      </c>
    </row>
    <row r="1066" s="1" customFormat="1" ht="15" customHeight="1" spans="1:3">
      <c r="A1066" s="3" t="s">
        <v>2663</v>
      </c>
      <c r="B1066" s="3" t="s">
        <v>2664</v>
      </c>
      <c r="C1066" s="3" t="s">
        <v>2665</v>
      </c>
    </row>
    <row r="1067" s="1" customFormat="1" ht="15" customHeight="1" spans="1:3">
      <c r="A1067" s="3" t="s">
        <v>2666</v>
      </c>
      <c r="B1067" s="3" t="s">
        <v>2667</v>
      </c>
      <c r="C1067" s="3" t="s">
        <v>2668</v>
      </c>
    </row>
    <row r="1068" s="1" customFormat="1" ht="15" customHeight="1" spans="1:3">
      <c r="A1068" s="3" t="s">
        <v>2666</v>
      </c>
      <c r="B1068" s="3" t="s">
        <v>2667</v>
      </c>
      <c r="C1068" s="3" t="s">
        <v>2669</v>
      </c>
    </row>
    <row r="1069" s="1" customFormat="1" ht="15" customHeight="1" spans="1:3">
      <c r="A1069" s="3" t="s">
        <v>2670</v>
      </c>
      <c r="B1069" s="3" t="s">
        <v>2671</v>
      </c>
      <c r="C1069" s="3" t="s">
        <v>2672</v>
      </c>
    </row>
    <row r="1070" s="1" customFormat="1" ht="15" customHeight="1" spans="1:3">
      <c r="A1070" s="3" t="s">
        <v>2673</v>
      </c>
      <c r="B1070" s="3" t="s">
        <v>2674</v>
      </c>
      <c r="C1070" s="3" t="s">
        <v>2675</v>
      </c>
    </row>
    <row r="1071" s="1" customFormat="1" ht="15" customHeight="1" spans="1:3">
      <c r="A1071" s="3" t="s">
        <v>2673</v>
      </c>
      <c r="B1071" s="3" t="s">
        <v>2674</v>
      </c>
      <c r="C1071" s="3" t="s">
        <v>2676</v>
      </c>
    </row>
    <row r="1072" s="1" customFormat="1" ht="15" customHeight="1" spans="1:3">
      <c r="A1072" s="3" t="s">
        <v>2677</v>
      </c>
      <c r="B1072" s="3" t="s">
        <v>2678</v>
      </c>
      <c r="C1072" s="3" t="s">
        <v>2679</v>
      </c>
    </row>
    <row r="1073" s="1" customFormat="1" ht="15" customHeight="1" spans="1:3">
      <c r="A1073" s="3" t="s">
        <v>2677</v>
      </c>
      <c r="B1073" s="3" t="s">
        <v>2678</v>
      </c>
      <c r="C1073" s="3" t="s">
        <v>2680</v>
      </c>
    </row>
    <row r="1074" s="1" customFormat="1" ht="15" customHeight="1" spans="1:3">
      <c r="A1074" s="3" t="s">
        <v>2681</v>
      </c>
      <c r="B1074" s="3" t="s">
        <v>2682</v>
      </c>
      <c r="C1074" s="3" t="s">
        <v>2683</v>
      </c>
    </row>
    <row r="1075" s="1" customFormat="1" ht="15" customHeight="1" spans="1:3">
      <c r="A1075" s="3" t="s">
        <v>2681</v>
      </c>
      <c r="B1075" s="3" t="s">
        <v>2682</v>
      </c>
      <c r="C1075" s="3" t="s">
        <v>2684</v>
      </c>
    </row>
    <row r="1076" s="1" customFormat="1" ht="15" customHeight="1" spans="1:3">
      <c r="A1076" s="3" t="s">
        <v>2685</v>
      </c>
      <c r="B1076" s="3" t="s">
        <v>2686</v>
      </c>
      <c r="C1076" s="3" t="s">
        <v>2687</v>
      </c>
    </row>
    <row r="1077" s="1" customFormat="1" ht="15" customHeight="1" spans="1:3">
      <c r="A1077" s="3" t="s">
        <v>2685</v>
      </c>
      <c r="B1077" s="3" t="s">
        <v>2686</v>
      </c>
      <c r="C1077" s="3" t="s">
        <v>2688</v>
      </c>
    </row>
    <row r="1078" s="1" customFormat="1" ht="15" customHeight="1" spans="1:3">
      <c r="A1078" s="3" t="s">
        <v>2689</v>
      </c>
      <c r="B1078" s="3" t="s">
        <v>2690</v>
      </c>
      <c r="C1078" s="3" t="s">
        <v>2691</v>
      </c>
    </row>
    <row r="1079" s="1" customFormat="1" ht="15" customHeight="1" spans="1:3">
      <c r="A1079" s="3" t="s">
        <v>2692</v>
      </c>
      <c r="B1079" s="3" t="s">
        <v>2693</v>
      </c>
      <c r="C1079" s="3" t="s">
        <v>2694</v>
      </c>
    </row>
    <row r="1080" s="1" customFormat="1" ht="15" customHeight="1" spans="1:3">
      <c r="A1080" s="3" t="s">
        <v>2695</v>
      </c>
      <c r="B1080" s="3" t="s">
        <v>2696</v>
      </c>
      <c r="C1080" s="3" t="s">
        <v>2697</v>
      </c>
    </row>
    <row r="1081" s="1" customFormat="1" ht="15" customHeight="1" spans="1:3">
      <c r="A1081" s="3" t="s">
        <v>2695</v>
      </c>
      <c r="B1081" s="3" t="s">
        <v>2696</v>
      </c>
      <c r="C1081" s="3" t="s">
        <v>2698</v>
      </c>
    </row>
    <row r="1082" s="1" customFormat="1" ht="15" customHeight="1" spans="1:3">
      <c r="A1082" s="3" t="s">
        <v>2699</v>
      </c>
      <c r="B1082" s="3" t="s">
        <v>2700</v>
      </c>
      <c r="C1082" s="3" t="s">
        <v>2701</v>
      </c>
    </row>
    <row r="1083" s="1" customFormat="1" ht="15" customHeight="1" spans="1:3">
      <c r="A1083" s="3" t="s">
        <v>2702</v>
      </c>
      <c r="B1083" s="3" t="s">
        <v>2703</v>
      </c>
      <c r="C1083" s="3" t="s">
        <v>2704</v>
      </c>
    </row>
    <row r="1084" s="1" customFormat="1" ht="15" customHeight="1" spans="1:3">
      <c r="A1084" s="3" t="s">
        <v>2705</v>
      </c>
      <c r="B1084" s="3" t="s">
        <v>2706</v>
      </c>
      <c r="C1084" s="3" t="s">
        <v>2707</v>
      </c>
    </row>
    <row r="1085" s="1" customFormat="1" ht="15" customHeight="1" spans="1:3">
      <c r="A1085" s="3" t="s">
        <v>2708</v>
      </c>
      <c r="B1085" s="3" t="s">
        <v>2709</v>
      </c>
      <c r="C1085" s="3" t="s">
        <v>2710</v>
      </c>
    </row>
    <row r="1086" s="1" customFormat="1" ht="15" customHeight="1" spans="1:3">
      <c r="A1086" s="3" t="s">
        <v>2711</v>
      </c>
      <c r="B1086" s="3" t="s">
        <v>2712</v>
      </c>
      <c r="C1086" s="3" t="s">
        <v>2713</v>
      </c>
    </row>
    <row r="1087" s="1" customFormat="1" ht="15" customHeight="1" spans="1:3">
      <c r="A1087" s="3" t="s">
        <v>2714</v>
      </c>
      <c r="B1087" s="3" t="s">
        <v>2715</v>
      </c>
      <c r="C1087" s="3" t="s">
        <v>2716</v>
      </c>
    </row>
    <row r="1088" s="1" customFormat="1" ht="15" customHeight="1" spans="1:3">
      <c r="A1088" s="3" t="s">
        <v>2717</v>
      </c>
      <c r="B1088" s="3" t="s">
        <v>2718</v>
      </c>
      <c r="C1088" s="3" t="s">
        <v>2719</v>
      </c>
    </row>
    <row r="1089" s="1" customFormat="1" ht="15" customHeight="1" spans="1:3">
      <c r="A1089" s="3" t="s">
        <v>2720</v>
      </c>
      <c r="B1089" s="3" t="s">
        <v>2721</v>
      </c>
      <c r="C1089" s="3" t="s">
        <v>2722</v>
      </c>
    </row>
    <row r="1090" s="1" customFormat="1" ht="15" customHeight="1" spans="1:3">
      <c r="A1090" s="3" t="s">
        <v>2723</v>
      </c>
      <c r="B1090" s="3" t="s">
        <v>2724</v>
      </c>
      <c r="C1090" s="3" t="s">
        <v>2725</v>
      </c>
    </row>
    <row r="1091" s="1" customFormat="1" ht="15" customHeight="1" spans="1:3">
      <c r="A1091" s="3" t="s">
        <v>2726</v>
      </c>
      <c r="B1091" s="3" t="s">
        <v>2727</v>
      </c>
      <c r="C1091" s="3" t="s">
        <v>2728</v>
      </c>
    </row>
    <row r="1092" s="1" customFormat="1" ht="15" customHeight="1" spans="1:3">
      <c r="A1092" s="3" t="s">
        <v>2729</v>
      </c>
      <c r="B1092" s="3" t="s">
        <v>2730</v>
      </c>
      <c r="C1092" s="3" t="s">
        <v>2731</v>
      </c>
    </row>
    <row r="1093" s="1" customFormat="1" ht="15" customHeight="1" spans="1:3">
      <c r="A1093" s="3" t="s">
        <v>2732</v>
      </c>
      <c r="B1093" s="3" t="s">
        <v>2733</v>
      </c>
      <c r="C1093" s="3" t="s">
        <v>2734</v>
      </c>
    </row>
    <row r="1094" s="1" customFormat="1" ht="15" customHeight="1" spans="1:3">
      <c r="A1094" s="3" t="s">
        <v>2735</v>
      </c>
      <c r="B1094" s="3" t="s">
        <v>2736</v>
      </c>
      <c r="C1094" s="3" t="s">
        <v>2737</v>
      </c>
    </row>
    <row r="1095" s="1" customFormat="1" ht="15" customHeight="1" spans="1:3">
      <c r="A1095" s="3" t="s">
        <v>2738</v>
      </c>
      <c r="B1095" s="3" t="s">
        <v>2739</v>
      </c>
      <c r="C1095" s="3" t="s">
        <v>2740</v>
      </c>
    </row>
    <row r="1096" s="1" customFormat="1" ht="15" customHeight="1" spans="1:3">
      <c r="A1096" s="3" t="s">
        <v>2738</v>
      </c>
      <c r="B1096" s="3" t="s">
        <v>2739</v>
      </c>
      <c r="C1096" s="3" t="s">
        <v>2741</v>
      </c>
    </row>
    <row r="1097" s="1" customFormat="1" ht="15" customHeight="1" spans="1:3">
      <c r="A1097" s="3" t="s">
        <v>2742</v>
      </c>
      <c r="B1097" s="3" t="s">
        <v>2743</v>
      </c>
      <c r="C1097" s="3" t="s">
        <v>2744</v>
      </c>
    </row>
    <row r="1098" s="1" customFormat="1" ht="15" customHeight="1" spans="1:3">
      <c r="A1098" s="3" t="s">
        <v>2745</v>
      </c>
      <c r="B1098" s="3" t="s">
        <v>2746</v>
      </c>
      <c r="C1098" s="3" t="s">
        <v>2747</v>
      </c>
    </row>
    <row r="1099" s="1" customFormat="1" ht="15" customHeight="1" spans="1:3">
      <c r="A1099" s="3" t="s">
        <v>2748</v>
      </c>
      <c r="B1099" s="3" t="s">
        <v>2749</v>
      </c>
      <c r="C1099" s="3" t="s">
        <v>2750</v>
      </c>
    </row>
    <row r="1100" s="1" customFormat="1" ht="15" customHeight="1" spans="1:3">
      <c r="A1100" s="3" t="s">
        <v>2751</v>
      </c>
      <c r="B1100" s="3" t="s">
        <v>2752</v>
      </c>
      <c r="C1100" s="3" t="s">
        <v>2753</v>
      </c>
    </row>
    <row r="1101" s="1" customFormat="1" ht="15" customHeight="1" spans="1:3">
      <c r="A1101" s="3" t="s">
        <v>2754</v>
      </c>
      <c r="B1101" s="3" t="s">
        <v>2755</v>
      </c>
      <c r="C1101" s="3" t="s">
        <v>2756</v>
      </c>
    </row>
    <row r="1102" s="1" customFormat="1" ht="15" customHeight="1" spans="1:3">
      <c r="A1102" s="3" t="s">
        <v>2757</v>
      </c>
      <c r="B1102" s="3" t="s">
        <v>2758</v>
      </c>
      <c r="C1102" s="3" t="s">
        <v>2759</v>
      </c>
    </row>
    <row r="1103" s="1" customFormat="1" ht="15" customHeight="1" spans="1:3">
      <c r="A1103" s="3" t="s">
        <v>2760</v>
      </c>
      <c r="B1103" s="3" t="s">
        <v>2761</v>
      </c>
      <c r="C1103" s="3" t="s">
        <v>2762</v>
      </c>
    </row>
    <row r="1104" s="1" customFormat="1" ht="15" customHeight="1" spans="1:3">
      <c r="A1104" s="3" t="s">
        <v>2763</v>
      </c>
      <c r="B1104" s="3" t="s">
        <v>2764</v>
      </c>
      <c r="C1104" s="3" t="s">
        <v>2765</v>
      </c>
    </row>
    <row r="1105" s="1" customFormat="1" ht="15" customHeight="1" spans="1:3">
      <c r="A1105" s="3" t="s">
        <v>2766</v>
      </c>
      <c r="B1105" s="3" t="s">
        <v>2767</v>
      </c>
      <c r="C1105" s="3" t="s">
        <v>2768</v>
      </c>
    </row>
    <row r="1106" s="1" customFormat="1" ht="15" customHeight="1" spans="1:3">
      <c r="A1106" s="3" t="s">
        <v>2769</v>
      </c>
      <c r="B1106" s="3" t="s">
        <v>2770</v>
      </c>
      <c r="C1106" s="3" t="s">
        <v>2771</v>
      </c>
    </row>
    <row r="1107" s="1" customFormat="1" ht="15" customHeight="1" spans="1:3">
      <c r="A1107" s="3" t="s">
        <v>2772</v>
      </c>
      <c r="B1107" s="3" t="s">
        <v>2773</v>
      </c>
      <c r="C1107" s="3" t="s">
        <v>2774</v>
      </c>
    </row>
    <row r="1108" s="1" customFormat="1" ht="15" customHeight="1" spans="1:3">
      <c r="A1108" s="3" t="s">
        <v>2775</v>
      </c>
      <c r="B1108" s="3" t="s">
        <v>2776</v>
      </c>
      <c r="C1108" s="3" t="s">
        <v>2777</v>
      </c>
    </row>
    <row r="1109" s="1" customFormat="1" ht="15" customHeight="1" spans="1:3">
      <c r="A1109" s="3" t="s">
        <v>2778</v>
      </c>
      <c r="B1109" s="3" t="s">
        <v>2779</v>
      </c>
      <c r="C1109" s="3" t="s">
        <v>2780</v>
      </c>
    </row>
    <row r="1110" s="1" customFormat="1" ht="15" customHeight="1" spans="1:3">
      <c r="A1110" s="3" t="s">
        <v>2781</v>
      </c>
      <c r="B1110" s="3" t="s">
        <v>2782</v>
      </c>
      <c r="C1110" s="3" t="s">
        <v>2783</v>
      </c>
    </row>
    <row r="1111" s="1" customFormat="1" ht="15" customHeight="1" spans="1:3">
      <c r="A1111" s="3" t="s">
        <v>2784</v>
      </c>
      <c r="B1111" s="3" t="s">
        <v>2785</v>
      </c>
      <c r="C1111" s="3" t="s">
        <v>2786</v>
      </c>
    </row>
    <row r="1112" s="1" customFormat="1" ht="15" customHeight="1" spans="1:3">
      <c r="A1112" s="3" t="s">
        <v>2787</v>
      </c>
      <c r="B1112" s="3" t="s">
        <v>2788</v>
      </c>
      <c r="C1112" s="3" t="s">
        <v>2789</v>
      </c>
    </row>
    <row r="1113" s="1" customFormat="1" ht="15" customHeight="1" spans="1:3">
      <c r="A1113" s="3" t="s">
        <v>2790</v>
      </c>
      <c r="B1113" s="3" t="s">
        <v>2791</v>
      </c>
      <c r="C1113" s="3" t="s">
        <v>2792</v>
      </c>
    </row>
    <row r="1114" s="1" customFormat="1" ht="15" customHeight="1" spans="1:3">
      <c r="A1114" s="3" t="s">
        <v>2793</v>
      </c>
      <c r="B1114" s="3" t="s">
        <v>2794</v>
      </c>
      <c r="C1114" s="3" t="s">
        <v>2795</v>
      </c>
    </row>
    <row r="1115" s="1" customFormat="1" ht="15" customHeight="1" spans="1:3">
      <c r="A1115" s="3" t="s">
        <v>2796</v>
      </c>
      <c r="B1115" s="3" t="s">
        <v>2797</v>
      </c>
      <c r="C1115" s="3" t="s">
        <v>2798</v>
      </c>
    </row>
    <row r="1116" s="1" customFormat="1" ht="15" customHeight="1" spans="1:3">
      <c r="A1116" s="3" t="s">
        <v>2799</v>
      </c>
      <c r="B1116" s="3" t="s">
        <v>2800</v>
      </c>
      <c r="C1116" s="3" t="s">
        <v>2801</v>
      </c>
    </row>
    <row r="1117" s="1" customFormat="1" ht="15" customHeight="1" spans="1:3">
      <c r="A1117" s="3" t="s">
        <v>2802</v>
      </c>
      <c r="B1117" s="3" t="s">
        <v>2803</v>
      </c>
      <c r="C1117" s="3" t="s">
        <v>2804</v>
      </c>
    </row>
    <row r="1118" s="1" customFormat="1" ht="15" customHeight="1" spans="1:3">
      <c r="A1118" s="3" t="s">
        <v>2805</v>
      </c>
      <c r="B1118" s="3" t="s">
        <v>2806</v>
      </c>
      <c r="C1118" s="3" t="s">
        <v>2807</v>
      </c>
    </row>
    <row r="1119" s="1" customFormat="1" ht="15" customHeight="1" spans="1:3">
      <c r="A1119" s="3" t="s">
        <v>2808</v>
      </c>
      <c r="B1119" s="3" t="s">
        <v>2809</v>
      </c>
      <c r="C1119" s="3" t="s">
        <v>2810</v>
      </c>
    </row>
    <row r="1120" s="1" customFormat="1" ht="15" customHeight="1" spans="1:3">
      <c r="A1120" s="3" t="s">
        <v>2808</v>
      </c>
      <c r="B1120" s="3" t="s">
        <v>2809</v>
      </c>
      <c r="C1120" s="3" t="s">
        <v>2811</v>
      </c>
    </row>
    <row r="1121" s="1" customFormat="1" ht="15" customHeight="1" spans="1:3">
      <c r="A1121" s="3" t="s">
        <v>2812</v>
      </c>
      <c r="B1121" s="3" t="s">
        <v>2813</v>
      </c>
      <c r="C1121" s="3" t="s">
        <v>2814</v>
      </c>
    </row>
    <row r="1122" s="1" customFormat="1" ht="15" customHeight="1" spans="1:3">
      <c r="A1122" s="3" t="s">
        <v>2815</v>
      </c>
      <c r="B1122" s="3" t="s">
        <v>2816</v>
      </c>
      <c r="C1122" s="3" t="s">
        <v>2817</v>
      </c>
    </row>
    <row r="1123" s="1" customFormat="1" ht="15" customHeight="1" spans="1:3">
      <c r="A1123" s="3" t="s">
        <v>2818</v>
      </c>
      <c r="B1123" s="3" t="s">
        <v>2819</v>
      </c>
      <c r="C1123" s="3" t="s">
        <v>2820</v>
      </c>
    </row>
    <row r="1124" s="1" customFormat="1" ht="15" customHeight="1" spans="1:3">
      <c r="A1124" s="3" t="s">
        <v>2821</v>
      </c>
      <c r="B1124" s="3" t="s">
        <v>2822</v>
      </c>
      <c r="C1124" s="3" t="s">
        <v>2823</v>
      </c>
    </row>
    <row r="1125" s="1" customFormat="1" ht="15" customHeight="1" spans="1:3">
      <c r="A1125" s="3" t="s">
        <v>2824</v>
      </c>
      <c r="B1125" s="3" t="s">
        <v>2825</v>
      </c>
      <c r="C1125" s="3" t="s">
        <v>2826</v>
      </c>
    </row>
    <row r="1126" s="1" customFormat="1" ht="15" customHeight="1" spans="1:3">
      <c r="A1126" s="3" t="s">
        <v>2827</v>
      </c>
      <c r="B1126" s="3" t="s">
        <v>2828</v>
      </c>
      <c r="C1126" s="3" t="s">
        <v>2829</v>
      </c>
    </row>
    <row r="1127" s="1" customFormat="1" ht="15" customHeight="1" spans="1:3">
      <c r="A1127" s="3" t="s">
        <v>2830</v>
      </c>
      <c r="B1127" s="3" t="s">
        <v>2831</v>
      </c>
      <c r="C1127" s="3" t="s">
        <v>2832</v>
      </c>
    </row>
    <row r="1128" s="1" customFormat="1" ht="15" customHeight="1" spans="1:3">
      <c r="A1128" s="3" t="s">
        <v>2833</v>
      </c>
      <c r="B1128" s="3" t="s">
        <v>2834</v>
      </c>
      <c r="C1128" s="3" t="s">
        <v>2835</v>
      </c>
    </row>
    <row r="1129" s="1" customFormat="1" ht="15" customHeight="1" spans="1:3">
      <c r="A1129" s="3" t="s">
        <v>2836</v>
      </c>
      <c r="B1129" s="3" t="s">
        <v>2837</v>
      </c>
      <c r="C1129" s="3" t="s">
        <v>2838</v>
      </c>
    </row>
    <row r="1130" s="1" customFormat="1" ht="15" customHeight="1" spans="1:3">
      <c r="A1130" s="3" t="s">
        <v>2836</v>
      </c>
      <c r="B1130" s="3" t="s">
        <v>2837</v>
      </c>
      <c r="C1130" s="3" t="s">
        <v>2839</v>
      </c>
    </row>
    <row r="1131" s="1" customFormat="1" ht="15" customHeight="1" spans="1:3">
      <c r="A1131" s="3" t="s">
        <v>2840</v>
      </c>
      <c r="B1131" s="3" t="s">
        <v>2841</v>
      </c>
      <c r="C1131" s="3" t="s">
        <v>2842</v>
      </c>
    </row>
    <row r="1132" s="1" customFormat="1" ht="15" customHeight="1" spans="1:3">
      <c r="A1132" s="3" t="s">
        <v>2840</v>
      </c>
      <c r="B1132" s="3" t="s">
        <v>2841</v>
      </c>
      <c r="C1132" s="3" t="s">
        <v>2843</v>
      </c>
    </row>
    <row r="1133" s="1" customFormat="1" ht="15" customHeight="1" spans="1:3">
      <c r="A1133" s="3" t="s">
        <v>2844</v>
      </c>
      <c r="B1133" s="3" t="s">
        <v>2845</v>
      </c>
      <c r="C1133" s="3" t="s">
        <v>2846</v>
      </c>
    </row>
    <row r="1134" s="1" customFormat="1" ht="15" customHeight="1" spans="1:3">
      <c r="A1134" s="3" t="s">
        <v>2844</v>
      </c>
      <c r="B1134" s="3" t="s">
        <v>2845</v>
      </c>
      <c r="C1134" s="3" t="s">
        <v>2847</v>
      </c>
    </row>
    <row r="1135" s="1" customFormat="1" ht="15" customHeight="1" spans="1:3">
      <c r="A1135" s="3" t="s">
        <v>2848</v>
      </c>
      <c r="B1135" s="3" t="s">
        <v>2849</v>
      </c>
      <c r="C1135" s="3" t="s">
        <v>2850</v>
      </c>
    </row>
    <row r="1136" s="1" customFormat="1" ht="15" customHeight="1" spans="1:3">
      <c r="A1136" s="3" t="s">
        <v>2848</v>
      </c>
      <c r="B1136" s="3" t="s">
        <v>2849</v>
      </c>
      <c r="C1136" s="3" t="s">
        <v>2851</v>
      </c>
    </row>
    <row r="1137" s="1" customFormat="1" ht="15" customHeight="1" spans="1:3">
      <c r="A1137" s="3" t="s">
        <v>2852</v>
      </c>
      <c r="B1137" s="3" t="s">
        <v>2853</v>
      </c>
      <c r="C1137" s="3" t="s">
        <v>2854</v>
      </c>
    </row>
    <row r="1138" s="1" customFormat="1" ht="15" customHeight="1" spans="1:3">
      <c r="A1138" s="3" t="s">
        <v>2852</v>
      </c>
      <c r="B1138" s="3" t="s">
        <v>2853</v>
      </c>
      <c r="C1138" s="3" t="s">
        <v>2855</v>
      </c>
    </row>
    <row r="1139" s="1" customFormat="1" ht="15" customHeight="1" spans="1:3">
      <c r="A1139" s="3" t="s">
        <v>2856</v>
      </c>
      <c r="B1139" s="3" t="s">
        <v>2857</v>
      </c>
      <c r="C1139" s="3" t="s">
        <v>2858</v>
      </c>
    </row>
    <row r="1140" s="1" customFormat="1" ht="15" customHeight="1" spans="1:3">
      <c r="A1140" s="3" t="s">
        <v>2856</v>
      </c>
      <c r="B1140" s="3" t="s">
        <v>2857</v>
      </c>
      <c r="C1140" s="3" t="s">
        <v>2859</v>
      </c>
    </row>
    <row r="1141" s="1" customFormat="1" ht="15" customHeight="1" spans="1:3">
      <c r="A1141" s="3" t="s">
        <v>2860</v>
      </c>
      <c r="B1141" s="3" t="s">
        <v>2861</v>
      </c>
      <c r="C1141" s="3" t="s">
        <v>2862</v>
      </c>
    </row>
    <row r="1142" s="1" customFormat="1" ht="15" customHeight="1" spans="1:3">
      <c r="A1142" s="3" t="s">
        <v>2863</v>
      </c>
      <c r="B1142" s="3" t="s">
        <v>2864</v>
      </c>
      <c r="C1142" s="3" t="s">
        <v>2865</v>
      </c>
    </row>
    <row r="1143" s="1" customFormat="1" ht="15" customHeight="1" spans="1:3">
      <c r="A1143" s="3" t="s">
        <v>2866</v>
      </c>
      <c r="B1143" s="3" t="s">
        <v>2867</v>
      </c>
      <c r="C1143" s="3" t="s">
        <v>2868</v>
      </c>
    </row>
    <row r="1144" s="1" customFormat="1" ht="15" customHeight="1" spans="1:3">
      <c r="A1144" s="3" t="s">
        <v>2866</v>
      </c>
      <c r="B1144" s="3" t="s">
        <v>2867</v>
      </c>
      <c r="C1144" s="3" t="s">
        <v>2869</v>
      </c>
    </row>
    <row r="1145" s="1" customFormat="1" ht="15" customHeight="1" spans="1:3">
      <c r="A1145" s="3" t="s">
        <v>2870</v>
      </c>
      <c r="B1145" s="3" t="s">
        <v>2871</v>
      </c>
      <c r="C1145" s="3" t="s">
        <v>2872</v>
      </c>
    </row>
    <row r="1146" s="1" customFormat="1" ht="15" customHeight="1" spans="1:3">
      <c r="A1146" s="3" t="s">
        <v>2870</v>
      </c>
      <c r="B1146" s="3" t="s">
        <v>2871</v>
      </c>
      <c r="C1146" s="3" t="s">
        <v>2873</v>
      </c>
    </row>
    <row r="1147" s="1" customFormat="1" ht="15" customHeight="1" spans="1:3">
      <c r="A1147" s="3" t="s">
        <v>2874</v>
      </c>
      <c r="B1147" s="3" t="s">
        <v>2875</v>
      </c>
      <c r="C1147" s="3" t="s">
        <v>2876</v>
      </c>
    </row>
    <row r="1148" s="1" customFormat="1" ht="15" customHeight="1" spans="1:3">
      <c r="A1148" s="3" t="s">
        <v>2877</v>
      </c>
      <c r="B1148" s="3" t="s">
        <v>2878</v>
      </c>
      <c r="C1148" s="3" t="s">
        <v>2879</v>
      </c>
    </row>
    <row r="1149" s="1" customFormat="1" ht="15" customHeight="1" spans="1:3">
      <c r="A1149" s="3" t="s">
        <v>2877</v>
      </c>
      <c r="B1149" s="3" t="s">
        <v>2878</v>
      </c>
      <c r="C1149" s="3" t="s">
        <v>2880</v>
      </c>
    </row>
    <row r="1150" s="1" customFormat="1" ht="15" customHeight="1" spans="1:3">
      <c r="A1150" s="3" t="s">
        <v>2881</v>
      </c>
      <c r="B1150" s="3" t="s">
        <v>1515</v>
      </c>
      <c r="C1150" s="3" t="s">
        <v>2882</v>
      </c>
    </row>
    <row r="1151" s="1" customFormat="1" ht="15" customHeight="1" spans="1:3">
      <c r="A1151" s="3" t="s">
        <v>2883</v>
      </c>
      <c r="B1151" s="3" t="s">
        <v>2884</v>
      </c>
      <c r="C1151" s="3" t="s">
        <v>2885</v>
      </c>
    </row>
    <row r="1152" s="1" customFormat="1" ht="15" customHeight="1" spans="1:3">
      <c r="A1152" s="3" t="s">
        <v>2886</v>
      </c>
      <c r="B1152" s="3" t="s">
        <v>2887</v>
      </c>
      <c r="C1152" s="3" t="s">
        <v>2888</v>
      </c>
    </row>
    <row r="1153" s="1" customFormat="1" ht="15" customHeight="1" spans="1:3">
      <c r="A1153" s="3" t="s">
        <v>2889</v>
      </c>
      <c r="B1153" s="3" t="s">
        <v>2890</v>
      </c>
      <c r="C1153" s="3" t="s">
        <v>2891</v>
      </c>
    </row>
    <row r="1154" s="1" customFormat="1" ht="15" customHeight="1" spans="1:3">
      <c r="A1154" s="3" t="s">
        <v>2892</v>
      </c>
      <c r="B1154" s="3" t="s">
        <v>2893</v>
      </c>
      <c r="C1154" s="3" t="s">
        <v>2894</v>
      </c>
    </row>
    <row r="1155" s="1" customFormat="1" ht="15" customHeight="1" spans="1:3">
      <c r="A1155" s="3" t="s">
        <v>2895</v>
      </c>
      <c r="B1155" s="3" t="s">
        <v>2896</v>
      </c>
      <c r="C1155" s="3" t="s">
        <v>2897</v>
      </c>
    </row>
    <row r="1156" s="1" customFormat="1" ht="15" customHeight="1" spans="1:3">
      <c r="A1156" s="3" t="s">
        <v>2895</v>
      </c>
      <c r="B1156" s="3" t="s">
        <v>2896</v>
      </c>
      <c r="C1156" s="3" t="s">
        <v>2898</v>
      </c>
    </row>
    <row r="1157" s="1" customFormat="1" ht="15" customHeight="1" spans="1:3">
      <c r="A1157" s="3" t="s">
        <v>2899</v>
      </c>
      <c r="B1157" s="3" t="s">
        <v>2900</v>
      </c>
      <c r="C1157" s="3" t="s">
        <v>2901</v>
      </c>
    </row>
    <row r="1158" s="1" customFormat="1" ht="15" customHeight="1" spans="1:3">
      <c r="A1158" s="3" t="s">
        <v>2902</v>
      </c>
      <c r="B1158" s="3" t="s">
        <v>2903</v>
      </c>
      <c r="C1158" s="3" t="s">
        <v>2904</v>
      </c>
    </row>
    <row r="1159" s="1" customFormat="1" ht="15" customHeight="1" spans="1:3">
      <c r="A1159" s="3" t="s">
        <v>2905</v>
      </c>
      <c r="B1159" s="3" t="s">
        <v>2906</v>
      </c>
      <c r="C1159" s="3" t="s">
        <v>2907</v>
      </c>
    </row>
    <row r="1160" s="1" customFormat="1" ht="15" customHeight="1" spans="1:3">
      <c r="A1160" s="3" t="s">
        <v>2908</v>
      </c>
      <c r="B1160" s="3" t="s">
        <v>2909</v>
      </c>
      <c r="C1160" s="3" t="s">
        <v>2910</v>
      </c>
    </row>
    <row r="1161" s="1" customFormat="1" ht="15" customHeight="1" spans="1:3">
      <c r="A1161" s="3" t="s">
        <v>2911</v>
      </c>
      <c r="B1161" s="3" t="s">
        <v>2912</v>
      </c>
      <c r="C1161" s="3" t="s">
        <v>2913</v>
      </c>
    </row>
    <row r="1162" s="1" customFormat="1" ht="15" customHeight="1" spans="1:3">
      <c r="A1162" s="3" t="s">
        <v>2914</v>
      </c>
      <c r="B1162" s="3" t="s">
        <v>2915</v>
      </c>
      <c r="C1162" s="3" t="s">
        <v>2916</v>
      </c>
    </row>
    <row r="1163" s="1" customFormat="1" ht="15" customHeight="1" spans="1:3">
      <c r="A1163" s="3" t="s">
        <v>2917</v>
      </c>
      <c r="B1163" s="3" t="s">
        <v>2918</v>
      </c>
      <c r="C1163" s="3" t="s">
        <v>2919</v>
      </c>
    </row>
    <row r="1164" s="1" customFormat="1" ht="15" customHeight="1" spans="1:3">
      <c r="A1164" s="3" t="s">
        <v>2917</v>
      </c>
      <c r="B1164" s="3" t="s">
        <v>2918</v>
      </c>
      <c r="C1164" s="3" t="s">
        <v>2920</v>
      </c>
    </row>
    <row r="1165" s="1" customFormat="1" ht="15" customHeight="1" spans="1:3">
      <c r="A1165" s="3" t="s">
        <v>2921</v>
      </c>
      <c r="B1165" s="3" t="s">
        <v>2922</v>
      </c>
      <c r="C1165" s="3" t="s">
        <v>2923</v>
      </c>
    </row>
    <row r="1166" s="1" customFormat="1" ht="15" customHeight="1" spans="1:3">
      <c r="A1166" s="3" t="s">
        <v>2924</v>
      </c>
      <c r="B1166" s="3" t="s">
        <v>2925</v>
      </c>
      <c r="C1166" s="3" t="s">
        <v>2926</v>
      </c>
    </row>
    <row r="1167" s="1" customFormat="1" ht="15" customHeight="1" spans="1:3">
      <c r="A1167" s="3" t="s">
        <v>2927</v>
      </c>
      <c r="B1167" s="3" t="s">
        <v>2928</v>
      </c>
      <c r="C1167" s="3" t="s">
        <v>2929</v>
      </c>
    </row>
    <row r="1168" s="1" customFormat="1" ht="15" customHeight="1" spans="1:3">
      <c r="A1168" s="3" t="s">
        <v>2930</v>
      </c>
      <c r="B1168" s="3" t="s">
        <v>2931</v>
      </c>
      <c r="C1168" s="3" t="s">
        <v>2932</v>
      </c>
    </row>
    <row r="1169" s="1" customFormat="1" ht="15" customHeight="1" spans="1:3">
      <c r="A1169" s="3" t="s">
        <v>2933</v>
      </c>
      <c r="B1169" s="3" t="s">
        <v>2934</v>
      </c>
      <c r="C1169" s="3" t="s">
        <v>2935</v>
      </c>
    </row>
    <row r="1170" s="1" customFormat="1" ht="15" customHeight="1" spans="1:3">
      <c r="A1170" s="3" t="s">
        <v>2936</v>
      </c>
      <c r="B1170" s="3" t="s">
        <v>2937</v>
      </c>
      <c r="C1170" s="3" t="s">
        <v>2938</v>
      </c>
    </row>
    <row r="1171" s="1" customFormat="1" ht="15" customHeight="1" spans="1:3">
      <c r="A1171" s="3" t="s">
        <v>2939</v>
      </c>
      <c r="B1171" s="3" t="s">
        <v>2940</v>
      </c>
      <c r="C1171" s="3" t="s">
        <v>2941</v>
      </c>
    </row>
    <row r="1172" s="1" customFormat="1" ht="15" customHeight="1" spans="1:3">
      <c r="A1172" s="3" t="s">
        <v>2942</v>
      </c>
      <c r="B1172" s="3" t="s">
        <v>2943</v>
      </c>
      <c r="C1172" s="3" t="s">
        <v>2944</v>
      </c>
    </row>
    <row r="1173" s="1" customFormat="1" ht="15" customHeight="1" spans="1:3">
      <c r="A1173" s="3" t="s">
        <v>2945</v>
      </c>
      <c r="B1173" s="3" t="s">
        <v>2779</v>
      </c>
      <c r="C1173" s="3" t="s">
        <v>2946</v>
      </c>
    </row>
    <row r="1174" s="1" customFormat="1" ht="15" customHeight="1" spans="1:3">
      <c r="A1174" s="3" t="s">
        <v>2945</v>
      </c>
      <c r="B1174" s="3" t="s">
        <v>2779</v>
      </c>
      <c r="C1174" s="3" t="s">
        <v>2947</v>
      </c>
    </row>
    <row r="1175" s="1" customFormat="1" ht="15" customHeight="1" spans="1:3">
      <c r="A1175" s="3" t="s">
        <v>2948</v>
      </c>
      <c r="B1175" s="3" t="s">
        <v>2949</v>
      </c>
      <c r="C1175" s="3" t="s">
        <v>2950</v>
      </c>
    </row>
    <row r="1176" s="1" customFormat="1" ht="15" customHeight="1" spans="1:3">
      <c r="A1176" s="3" t="s">
        <v>2948</v>
      </c>
      <c r="B1176" s="3" t="s">
        <v>2949</v>
      </c>
      <c r="C1176" s="3" t="s">
        <v>2951</v>
      </c>
    </row>
    <row r="1177" s="1" customFormat="1" ht="15" customHeight="1" spans="1:3">
      <c r="A1177" s="3" t="s">
        <v>2952</v>
      </c>
      <c r="B1177" s="3" t="s">
        <v>2953</v>
      </c>
      <c r="C1177" s="3" t="s">
        <v>2954</v>
      </c>
    </row>
    <row r="1178" s="1" customFormat="1" ht="15" customHeight="1" spans="1:3">
      <c r="A1178" s="3" t="s">
        <v>2952</v>
      </c>
      <c r="B1178" s="3" t="s">
        <v>2953</v>
      </c>
      <c r="C1178" s="3" t="s">
        <v>2955</v>
      </c>
    </row>
    <row r="1179" s="1" customFormat="1" ht="15" customHeight="1" spans="1:3">
      <c r="A1179" s="3" t="s">
        <v>2956</v>
      </c>
      <c r="B1179" s="3" t="s">
        <v>731</v>
      </c>
      <c r="C1179" s="3" t="s">
        <v>2957</v>
      </c>
    </row>
    <row r="1180" s="1" customFormat="1" ht="15" customHeight="1" spans="1:3">
      <c r="A1180" s="3" t="s">
        <v>2958</v>
      </c>
      <c r="B1180" s="3" t="s">
        <v>2959</v>
      </c>
      <c r="C1180" s="3" t="s">
        <v>2960</v>
      </c>
    </row>
    <row r="1181" s="1" customFormat="1" ht="15" customHeight="1" spans="1:3">
      <c r="A1181" s="3" t="s">
        <v>2961</v>
      </c>
      <c r="B1181" s="3" t="s">
        <v>2962</v>
      </c>
      <c r="C1181" s="3" t="s">
        <v>2963</v>
      </c>
    </row>
    <row r="1182" s="1" customFormat="1" ht="15" customHeight="1" spans="1:3">
      <c r="A1182" s="3" t="s">
        <v>2964</v>
      </c>
      <c r="B1182" s="3" t="s">
        <v>2965</v>
      </c>
      <c r="C1182" s="3" t="s">
        <v>2966</v>
      </c>
    </row>
    <row r="1183" s="1" customFormat="1" ht="15" customHeight="1" spans="1:3">
      <c r="A1183" s="3" t="s">
        <v>2967</v>
      </c>
      <c r="B1183" s="3" t="s">
        <v>2968</v>
      </c>
      <c r="C1183" s="3" t="s">
        <v>2969</v>
      </c>
    </row>
    <row r="1184" s="1" customFormat="1" ht="15" customHeight="1" spans="1:3">
      <c r="A1184" s="3" t="s">
        <v>2967</v>
      </c>
      <c r="B1184" s="3" t="s">
        <v>2968</v>
      </c>
      <c r="C1184" s="3" t="s">
        <v>2970</v>
      </c>
    </row>
    <row r="1185" s="1" customFormat="1" ht="15" customHeight="1" spans="1:3">
      <c r="A1185" s="3" t="s">
        <v>2971</v>
      </c>
      <c r="B1185" s="3" t="s">
        <v>2972</v>
      </c>
      <c r="C1185" s="3" t="s">
        <v>2973</v>
      </c>
    </row>
    <row r="1186" s="1" customFormat="1" ht="15" customHeight="1" spans="1:3">
      <c r="A1186" s="3" t="s">
        <v>2971</v>
      </c>
      <c r="B1186" s="3" t="s">
        <v>2972</v>
      </c>
      <c r="C1186" s="3" t="s">
        <v>2974</v>
      </c>
    </row>
    <row r="1187" s="1" customFormat="1" ht="15" customHeight="1" spans="1:3">
      <c r="A1187" s="3" t="s">
        <v>2975</v>
      </c>
      <c r="B1187" s="3" t="s">
        <v>2976</v>
      </c>
      <c r="C1187" s="3" t="s">
        <v>2977</v>
      </c>
    </row>
    <row r="1188" s="1" customFormat="1" ht="15" customHeight="1" spans="1:3">
      <c r="A1188" s="3" t="s">
        <v>2975</v>
      </c>
      <c r="B1188" s="3" t="s">
        <v>2976</v>
      </c>
      <c r="C1188" s="3" t="s">
        <v>2978</v>
      </c>
    </row>
    <row r="1189" s="1" customFormat="1" ht="15" customHeight="1" spans="1:3">
      <c r="A1189" s="3" t="s">
        <v>2979</v>
      </c>
      <c r="B1189" s="3" t="s">
        <v>2980</v>
      </c>
      <c r="C1189" s="3" t="s">
        <v>2981</v>
      </c>
    </row>
    <row r="1190" s="1" customFormat="1" ht="15" customHeight="1" spans="1:3">
      <c r="A1190" s="3" t="s">
        <v>2979</v>
      </c>
      <c r="B1190" s="3" t="s">
        <v>2980</v>
      </c>
      <c r="C1190" s="3" t="s">
        <v>2982</v>
      </c>
    </row>
    <row r="1191" s="1" customFormat="1" ht="15" customHeight="1" spans="1:3">
      <c r="A1191" s="3" t="s">
        <v>2983</v>
      </c>
      <c r="B1191" s="3" t="s">
        <v>2984</v>
      </c>
      <c r="C1191" s="3" t="s">
        <v>2985</v>
      </c>
    </row>
    <row r="1192" s="1" customFormat="1" ht="15" customHeight="1" spans="1:3">
      <c r="A1192" s="3" t="s">
        <v>2986</v>
      </c>
      <c r="B1192" s="3" t="s">
        <v>2987</v>
      </c>
      <c r="C1192" s="3" t="s">
        <v>2988</v>
      </c>
    </row>
    <row r="1193" s="1" customFormat="1" ht="15" customHeight="1" spans="1:3">
      <c r="A1193" s="3" t="s">
        <v>2986</v>
      </c>
      <c r="B1193" s="3" t="s">
        <v>2987</v>
      </c>
      <c r="C1193" s="3" t="s">
        <v>2989</v>
      </c>
    </row>
    <row r="1194" s="1" customFormat="1" ht="15" customHeight="1" spans="1:3">
      <c r="A1194" s="3" t="s">
        <v>2990</v>
      </c>
      <c r="B1194" s="3" t="s">
        <v>2991</v>
      </c>
      <c r="C1194" s="3" t="s">
        <v>2992</v>
      </c>
    </row>
    <row r="1195" s="1" customFormat="1" ht="15" customHeight="1" spans="1:3">
      <c r="A1195" s="3" t="s">
        <v>2993</v>
      </c>
      <c r="B1195" s="3" t="s">
        <v>2994</v>
      </c>
      <c r="C1195" s="3" t="s">
        <v>2995</v>
      </c>
    </row>
    <row r="1196" s="1" customFormat="1" ht="15" customHeight="1" spans="1:3">
      <c r="A1196" s="3" t="s">
        <v>2996</v>
      </c>
      <c r="B1196" s="3" t="s">
        <v>2997</v>
      </c>
      <c r="C1196" s="3" t="s">
        <v>2998</v>
      </c>
    </row>
    <row r="1197" s="1" customFormat="1" ht="15" customHeight="1" spans="1:3">
      <c r="A1197" s="3" t="s">
        <v>2996</v>
      </c>
      <c r="B1197" s="3" t="s">
        <v>2997</v>
      </c>
      <c r="C1197" s="3" t="s">
        <v>2999</v>
      </c>
    </row>
    <row r="1198" s="1" customFormat="1" ht="15" customHeight="1" spans="1:3">
      <c r="A1198" s="3" t="s">
        <v>3000</v>
      </c>
      <c r="B1198" s="3" t="s">
        <v>3001</v>
      </c>
      <c r="C1198" s="3" t="s">
        <v>3002</v>
      </c>
    </row>
    <row r="1199" s="1" customFormat="1" ht="15" customHeight="1" spans="1:3">
      <c r="A1199" s="3" t="s">
        <v>3003</v>
      </c>
      <c r="B1199" s="3" t="s">
        <v>3004</v>
      </c>
      <c r="C1199" s="3" t="s">
        <v>3005</v>
      </c>
    </row>
    <row r="1200" s="1" customFormat="1" ht="15" customHeight="1" spans="1:3">
      <c r="A1200" s="3" t="s">
        <v>3006</v>
      </c>
      <c r="B1200" s="3" t="s">
        <v>3007</v>
      </c>
      <c r="C1200" s="3" t="s">
        <v>3008</v>
      </c>
    </row>
    <row r="1201" s="1" customFormat="1" ht="15" customHeight="1" spans="1:3">
      <c r="A1201" s="3" t="s">
        <v>3009</v>
      </c>
      <c r="B1201" s="3" t="s">
        <v>3010</v>
      </c>
      <c r="C1201" s="3" t="s">
        <v>3011</v>
      </c>
    </row>
    <row r="1202" s="1" customFormat="1" ht="15" customHeight="1" spans="1:3">
      <c r="A1202" s="3" t="s">
        <v>3012</v>
      </c>
      <c r="B1202" s="3" t="s">
        <v>3013</v>
      </c>
      <c r="C1202" s="3" t="s">
        <v>3014</v>
      </c>
    </row>
    <row r="1203" s="1" customFormat="1" ht="15" customHeight="1" spans="1:3">
      <c r="A1203" s="3" t="s">
        <v>3012</v>
      </c>
      <c r="B1203" s="3" t="s">
        <v>3013</v>
      </c>
      <c r="C1203" s="3" t="s">
        <v>3015</v>
      </c>
    </row>
    <row r="1204" s="1" customFormat="1" ht="15" customHeight="1" spans="1:3">
      <c r="A1204" s="3" t="s">
        <v>3016</v>
      </c>
      <c r="B1204" s="3" t="s">
        <v>3017</v>
      </c>
      <c r="C1204" s="3" t="s">
        <v>3018</v>
      </c>
    </row>
    <row r="1205" s="1" customFormat="1" ht="15" customHeight="1" spans="1:3">
      <c r="A1205" s="3" t="s">
        <v>3019</v>
      </c>
      <c r="B1205" s="3" t="s">
        <v>3020</v>
      </c>
      <c r="C1205" s="3" t="s">
        <v>3021</v>
      </c>
    </row>
    <row r="1206" s="1" customFormat="1" ht="15" customHeight="1" spans="1:3">
      <c r="A1206" s="3" t="s">
        <v>3019</v>
      </c>
      <c r="B1206" s="3" t="s">
        <v>3020</v>
      </c>
      <c r="C1206" s="3" t="s">
        <v>3022</v>
      </c>
    </row>
    <row r="1207" s="1" customFormat="1" ht="15" customHeight="1" spans="1:3">
      <c r="A1207" s="3" t="s">
        <v>3023</v>
      </c>
      <c r="B1207" s="3" t="s">
        <v>3024</v>
      </c>
      <c r="C1207" s="3" t="s">
        <v>3025</v>
      </c>
    </row>
    <row r="1208" s="1" customFormat="1" ht="15" customHeight="1" spans="1:3">
      <c r="A1208" s="3" t="s">
        <v>3026</v>
      </c>
      <c r="B1208" s="3" t="s">
        <v>1422</v>
      </c>
      <c r="C1208" s="3" t="s">
        <v>3027</v>
      </c>
    </row>
    <row r="1209" s="1" customFormat="1" ht="15" customHeight="1" spans="1:3">
      <c r="A1209" s="3" t="s">
        <v>3028</v>
      </c>
      <c r="B1209" s="3" t="s">
        <v>3029</v>
      </c>
      <c r="C1209" s="3" t="s">
        <v>3030</v>
      </c>
    </row>
    <row r="1210" s="1" customFormat="1" ht="15" customHeight="1" spans="1:3">
      <c r="A1210" s="3" t="s">
        <v>3031</v>
      </c>
      <c r="B1210" s="3" t="s">
        <v>3032</v>
      </c>
      <c r="C1210" s="3" t="s">
        <v>3033</v>
      </c>
    </row>
    <row r="1211" s="1" customFormat="1" ht="15" customHeight="1" spans="1:3">
      <c r="A1211" s="3" t="s">
        <v>3034</v>
      </c>
      <c r="B1211" s="3" t="s">
        <v>3035</v>
      </c>
      <c r="C1211" s="3" t="s">
        <v>3036</v>
      </c>
    </row>
    <row r="1212" s="1" customFormat="1" ht="15" customHeight="1" spans="1:3">
      <c r="A1212" s="3" t="s">
        <v>3037</v>
      </c>
      <c r="B1212" s="3" t="s">
        <v>3038</v>
      </c>
      <c r="C1212" s="3" t="s">
        <v>3039</v>
      </c>
    </row>
    <row r="1213" s="1" customFormat="1" ht="15" customHeight="1" spans="1:3">
      <c r="A1213" s="3" t="s">
        <v>3040</v>
      </c>
      <c r="B1213" s="3" t="s">
        <v>3041</v>
      </c>
      <c r="C1213" s="3" t="s">
        <v>3042</v>
      </c>
    </row>
    <row r="1214" s="1" customFormat="1" ht="15" customHeight="1" spans="1:3">
      <c r="A1214" s="3" t="s">
        <v>3043</v>
      </c>
      <c r="B1214" s="3" t="s">
        <v>3044</v>
      </c>
      <c r="C1214" s="3" t="s">
        <v>3045</v>
      </c>
    </row>
    <row r="1215" s="1" customFormat="1" ht="15" customHeight="1" spans="1:3">
      <c r="A1215" s="3" t="s">
        <v>3046</v>
      </c>
      <c r="B1215" s="3" t="s">
        <v>3047</v>
      </c>
      <c r="C1215" s="3" t="s">
        <v>3048</v>
      </c>
    </row>
    <row r="1216" s="1" customFormat="1" ht="15" customHeight="1" spans="1:3">
      <c r="A1216" s="3" t="s">
        <v>3049</v>
      </c>
      <c r="B1216" s="3" t="s">
        <v>3050</v>
      </c>
      <c r="C1216" s="3" t="s">
        <v>3051</v>
      </c>
    </row>
    <row r="1217" s="1" customFormat="1" ht="15" customHeight="1" spans="1:3">
      <c r="A1217" s="3" t="s">
        <v>3052</v>
      </c>
      <c r="B1217" s="3" t="s">
        <v>3053</v>
      </c>
      <c r="C1217" s="3" t="s">
        <v>3054</v>
      </c>
    </row>
    <row r="1218" s="1" customFormat="1" ht="15" customHeight="1" spans="1:3">
      <c r="A1218" s="3" t="s">
        <v>3055</v>
      </c>
      <c r="B1218" s="3" t="s">
        <v>3056</v>
      </c>
      <c r="C1218" s="3" t="s">
        <v>3057</v>
      </c>
    </row>
    <row r="1219" s="1" customFormat="1" ht="15" customHeight="1" spans="1:3">
      <c r="A1219" s="3" t="s">
        <v>3055</v>
      </c>
      <c r="B1219" s="3" t="s">
        <v>3056</v>
      </c>
      <c r="C1219" s="3" t="s">
        <v>3058</v>
      </c>
    </row>
    <row r="1220" s="1" customFormat="1" ht="15" customHeight="1" spans="1:3">
      <c r="A1220" s="3" t="s">
        <v>3059</v>
      </c>
      <c r="B1220" s="3" t="s">
        <v>2940</v>
      </c>
      <c r="C1220" s="3" t="s">
        <v>3060</v>
      </c>
    </row>
    <row r="1221" s="1" customFormat="1" ht="15" customHeight="1" spans="1:3">
      <c r="A1221" s="3" t="s">
        <v>3061</v>
      </c>
      <c r="B1221" s="3" t="s">
        <v>3062</v>
      </c>
      <c r="C1221" s="3" t="s">
        <v>3063</v>
      </c>
    </row>
    <row r="1222" s="1" customFormat="1" ht="15" customHeight="1" spans="1:3">
      <c r="A1222" s="3" t="s">
        <v>3064</v>
      </c>
      <c r="B1222" s="3" t="s">
        <v>2503</v>
      </c>
      <c r="C1222" s="3" t="s">
        <v>3065</v>
      </c>
    </row>
    <row r="1223" s="1" customFormat="1" ht="15" customHeight="1" spans="1:3">
      <c r="A1223" s="3" t="s">
        <v>3066</v>
      </c>
      <c r="B1223" s="3" t="s">
        <v>3067</v>
      </c>
      <c r="C1223" s="3" t="s">
        <v>3068</v>
      </c>
    </row>
    <row r="1224" s="1" customFormat="1" ht="15" customHeight="1" spans="1:3">
      <c r="A1224" s="3" t="s">
        <v>3066</v>
      </c>
      <c r="B1224" s="3" t="s">
        <v>3067</v>
      </c>
      <c r="C1224" s="3" t="s">
        <v>3069</v>
      </c>
    </row>
    <row r="1225" s="1" customFormat="1" ht="15" customHeight="1" spans="1:3">
      <c r="A1225" s="3" t="s">
        <v>3070</v>
      </c>
      <c r="B1225" s="3" t="s">
        <v>3050</v>
      </c>
      <c r="C1225" s="3" t="s">
        <v>3071</v>
      </c>
    </row>
    <row r="1226" s="1" customFormat="1" ht="15" customHeight="1" spans="1:3">
      <c r="A1226" s="3" t="s">
        <v>3072</v>
      </c>
      <c r="B1226" s="3" t="s">
        <v>3073</v>
      </c>
      <c r="C1226" s="3" t="s">
        <v>3074</v>
      </c>
    </row>
    <row r="1227" s="1" customFormat="1" ht="15" customHeight="1" spans="1:3">
      <c r="A1227" s="3" t="s">
        <v>3072</v>
      </c>
      <c r="B1227" s="3" t="s">
        <v>3073</v>
      </c>
      <c r="C1227" s="3" t="s">
        <v>3075</v>
      </c>
    </row>
    <row r="1228" s="1" customFormat="1" ht="15" customHeight="1" spans="1:3">
      <c r="A1228" s="3" t="s">
        <v>3076</v>
      </c>
      <c r="B1228" s="3" t="s">
        <v>3077</v>
      </c>
      <c r="C1228" s="3" t="s">
        <v>3078</v>
      </c>
    </row>
    <row r="1229" s="1" customFormat="1" ht="15" customHeight="1" spans="1:3">
      <c r="A1229" s="3" t="s">
        <v>3076</v>
      </c>
      <c r="B1229" s="3" t="s">
        <v>3077</v>
      </c>
      <c r="C1229" s="3" t="s">
        <v>3079</v>
      </c>
    </row>
    <row r="1230" s="1" customFormat="1" ht="15" customHeight="1" spans="1:3">
      <c r="A1230" s="3" t="s">
        <v>3080</v>
      </c>
      <c r="B1230" s="3" t="s">
        <v>3081</v>
      </c>
      <c r="C1230" s="3" t="s">
        <v>3082</v>
      </c>
    </row>
    <row r="1231" s="1" customFormat="1" ht="15" customHeight="1" spans="1:3">
      <c r="A1231" s="3" t="s">
        <v>3083</v>
      </c>
      <c r="B1231" s="3" t="s">
        <v>3084</v>
      </c>
      <c r="C1231" s="3" t="s">
        <v>3085</v>
      </c>
    </row>
    <row r="1232" s="1" customFormat="1" ht="15" customHeight="1" spans="1:3">
      <c r="A1232" s="3" t="s">
        <v>3086</v>
      </c>
      <c r="B1232" s="3" t="s">
        <v>3087</v>
      </c>
      <c r="C1232" s="3" t="s">
        <v>3088</v>
      </c>
    </row>
    <row r="1233" s="1" customFormat="1" ht="15" customHeight="1" spans="1:3">
      <c r="A1233" s="3" t="s">
        <v>3086</v>
      </c>
      <c r="B1233" s="3" t="s">
        <v>3087</v>
      </c>
      <c r="C1233" s="3" t="s">
        <v>3089</v>
      </c>
    </row>
    <row r="1234" s="1" customFormat="1" ht="15" customHeight="1" spans="1:3">
      <c r="A1234" s="3" t="s">
        <v>3090</v>
      </c>
      <c r="B1234" s="3" t="s">
        <v>3091</v>
      </c>
      <c r="C1234" s="3" t="s">
        <v>3092</v>
      </c>
    </row>
    <row r="1235" s="1" customFormat="1" ht="15" customHeight="1" spans="1:3">
      <c r="A1235" s="3" t="s">
        <v>3090</v>
      </c>
      <c r="B1235" s="3" t="s">
        <v>3091</v>
      </c>
      <c r="C1235" s="3" t="s">
        <v>3093</v>
      </c>
    </row>
    <row r="1236" s="1" customFormat="1" ht="15" customHeight="1" spans="1:3">
      <c r="A1236" s="3" t="s">
        <v>3094</v>
      </c>
      <c r="B1236" s="3" t="s">
        <v>3095</v>
      </c>
      <c r="C1236" s="3" t="s">
        <v>3096</v>
      </c>
    </row>
    <row r="1237" s="1" customFormat="1" ht="15" customHeight="1" spans="1:3">
      <c r="A1237" s="3" t="s">
        <v>3097</v>
      </c>
      <c r="B1237" s="3" t="s">
        <v>3098</v>
      </c>
      <c r="C1237" s="3" t="s">
        <v>3099</v>
      </c>
    </row>
    <row r="1238" s="1" customFormat="1" ht="15" customHeight="1" spans="1:3">
      <c r="A1238" s="3" t="s">
        <v>3097</v>
      </c>
      <c r="B1238" s="3" t="s">
        <v>3098</v>
      </c>
      <c r="C1238" s="3" t="s">
        <v>3100</v>
      </c>
    </row>
    <row r="1239" s="1" customFormat="1" ht="15" customHeight="1" spans="1:3">
      <c r="A1239" s="3" t="s">
        <v>3101</v>
      </c>
      <c r="B1239" s="3" t="s">
        <v>3102</v>
      </c>
      <c r="C1239" s="3" t="s">
        <v>3103</v>
      </c>
    </row>
    <row r="1240" s="1" customFormat="1" ht="15" customHeight="1" spans="1:3">
      <c r="A1240" s="3" t="s">
        <v>3101</v>
      </c>
      <c r="B1240" s="3" t="s">
        <v>3102</v>
      </c>
      <c r="C1240" s="3" t="s">
        <v>3104</v>
      </c>
    </row>
    <row r="1241" s="1" customFormat="1" ht="15" customHeight="1" spans="1:3">
      <c r="A1241" s="3" t="s">
        <v>3105</v>
      </c>
      <c r="B1241" s="3" t="s">
        <v>3106</v>
      </c>
      <c r="C1241" s="3" t="s">
        <v>3107</v>
      </c>
    </row>
    <row r="1242" s="1" customFormat="1" ht="15" customHeight="1" spans="1:3">
      <c r="A1242" s="3" t="s">
        <v>3108</v>
      </c>
      <c r="B1242" s="3" t="s">
        <v>3109</v>
      </c>
      <c r="C1242" s="3" t="s">
        <v>3110</v>
      </c>
    </row>
    <row r="1243" s="1" customFormat="1" ht="15" customHeight="1" spans="1:3">
      <c r="A1243" s="3" t="s">
        <v>3108</v>
      </c>
      <c r="B1243" s="3" t="s">
        <v>3109</v>
      </c>
      <c r="C1243" s="3" t="s">
        <v>3111</v>
      </c>
    </row>
    <row r="1244" s="1" customFormat="1" ht="15" customHeight="1" spans="1:3">
      <c r="A1244" s="3" t="s">
        <v>3112</v>
      </c>
      <c r="B1244" s="3" t="s">
        <v>3113</v>
      </c>
      <c r="C1244" s="3" t="s">
        <v>3114</v>
      </c>
    </row>
    <row r="1245" s="1" customFormat="1" ht="15" customHeight="1" spans="1:3">
      <c r="A1245" s="3" t="s">
        <v>3112</v>
      </c>
      <c r="B1245" s="3" t="s">
        <v>3113</v>
      </c>
      <c r="C1245" s="3" t="s">
        <v>3115</v>
      </c>
    </row>
    <row r="1246" s="1" customFormat="1" ht="15" customHeight="1" spans="1:3">
      <c r="A1246" s="3" t="s">
        <v>3116</v>
      </c>
      <c r="B1246" s="3" t="s">
        <v>3117</v>
      </c>
      <c r="C1246" s="3" t="s">
        <v>3118</v>
      </c>
    </row>
    <row r="1247" s="1" customFormat="1" ht="15" customHeight="1" spans="1:3">
      <c r="A1247" s="3" t="s">
        <v>3116</v>
      </c>
      <c r="B1247" s="3" t="s">
        <v>3117</v>
      </c>
      <c r="C1247" s="3" t="s">
        <v>3119</v>
      </c>
    </row>
    <row r="1248" s="1" customFormat="1" ht="15" customHeight="1" spans="1:3">
      <c r="A1248" s="3" t="s">
        <v>3120</v>
      </c>
      <c r="B1248" s="3" t="s">
        <v>3121</v>
      </c>
      <c r="C1248" s="3" t="s">
        <v>3122</v>
      </c>
    </row>
    <row r="1249" s="1" customFormat="1" ht="15" customHeight="1" spans="1:3">
      <c r="A1249" s="3" t="s">
        <v>3120</v>
      </c>
      <c r="B1249" s="3" t="s">
        <v>3121</v>
      </c>
      <c r="C1249" s="3" t="s">
        <v>3123</v>
      </c>
    </row>
    <row r="1250" s="1" customFormat="1" ht="15" customHeight="1" spans="1:3">
      <c r="A1250" s="3" t="s">
        <v>3124</v>
      </c>
      <c r="B1250" s="3" t="s">
        <v>3125</v>
      </c>
      <c r="C1250" s="3" t="s">
        <v>3126</v>
      </c>
    </row>
    <row r="1251" s="1" customFormat="1" ht="15" customHeight="1" spans="1:3">
      <c r="A1251" s="3" t="s">
        <v>3124</v>
      </c>
      <c r="B1251" s="3" t="s">
        <v>3125</v>
      </c>
      <c r="C1251" s="3" t="s">
        <v>3127</v>
      </c>
    </row>
    <row r="1252" s="1" customFormat="1" ht="15" customHeight="1" spans="1:3">
      <c r="A1252" s="3" t="s">
        <v>3128</v>
      </c>
      <c r="B1252" s="3" t="s">
        <v>3129</v>
      </c>
      <c r="C1252" s="3" t="s">
        <v>3130</v>
      </c>
    </row>
    <row r="1253" s="1" customFormat="1" ht="15" customHeight="1" spans="1:3">
      <c r="A1253" s="3" t="s">
        <v>3128</v>
      </c>
      <c r="B1253" s="3" t="s">
        <v>3129</v>
      </c>
      <c r="C1253" s="3" t="s">
        <v>3131</v>
      </c>
    </row>
    <row r="1254" s="1" customFormat="1" ht="15" customHeight="1" spans="1:3">
      <c r="A1254" s="3" t="s">
        <v>3132</v>
      </c>
      <c r="B1254" s="3" t="s">
        <v>3133</v>
      </c>
      <c r="C1254" s="3" t="s">
        <v>3134</v>
      </c>
    </row>
    <row r="1255" s="1" customFormat="1" ht="15" customHeight="1" spans="1:3">
      <c r="A1255" s="3" t="s">
        <v>3132</v>
      </c>
      <c r="B1255" s="3" t="s">
        <v>3133</v>
      </c>
      <c r="C1255" s="3" t="s">
        <v>3135</v>
      </c>
    </row>
    <row r="1256" s="1" customFormat="1" ht="15" customHeight="1" spans="1:3">
      <c r="A1256" s="3" t="s">
        <v>3136</v>
      </c>
      <c r="B1256" s="3" t="s">
        <v>3137</v>
      </c>
      <c r="C1256" s="3" t="s">
        <v>3138</v>
      </c>
    </row>
    <row r="1257" s="1" customFormat="1" ht="15" customHeight="1" spans="1:3">
      <c r="A1257" s="3" t="s">
        <v>3139</v>
      </c>
      <c r="B1257" s="3" t="s">
        <v>3140</v>
      </c>
      <c r="C1257" s="3" t="s">
        <v>3141</v>
      </c>
    </row>
    <row r="1258" s="1" customFormat="1" ht="15" customHeight="1" spans="1:3">
      <c r="A1258" s="3" t="s">
        <v>3142</v>
      </c>
      <c r="B1258" s="3" t="s">
        <v>3143</v>
      </c>
      <c r="C1258" s="3" t="s">
        <v>3144</v>
      </c>
    </row>
    <row r="1259" s="1" customFormat="1" ht="15" customHeight="1" spans="1:3">
      <c r="A1259" s="3" t="s">
        <v>3142</v>
      </c>
      <c r="B1259" s="3" t="s">
        <v>3143</v>
      </c>
      <c r="C1259" s="3" t="s">
        <v>3145</v>
      </c>
    </row>
    <row r="1260" s="1" customFormat="1" ht="15" customHeight="1" spans="1:3">
      <c r="A1260" s="3" t="s">
        <v>3146</v>
      </c>
      <c r="B1260" s="3" t="s">
        <v>3147</v>
      </c>
      <c r="C1260" s="3" t="s">
        <v>3148</v>
      </c>
    </row>
    <row r="1261" s="1" customFormat="1" ht="15" customHeight="1" spans="1:3">
      <c r="A1261" s="3" t="s">
        <v>3149</v>
      </c>
      <c r="B1261" s="3" t="s">
        <v>3150</v>
      </c>
      <c r="C1261" s="3" t="s">
        <v>3151</v>
      </c>
    </row>
    <row r="1262" s="1" customFormat="1" ht="15" customHeight="1" spans="1:3">
      <c r="A1262" s="3" t="s">
        <v>3152</v>
      </c>
      <c r="B1262" s="3" t="s">
        <v>3153</v>
      </c>
      <c r="C1262" s="3" t="s">
        <v>3154</v>
      </c>
    </row>
    <row r="1263" s="1" customFormat="1" ht="15" customHeight="1" spans="1:3">
      <c r="A1263" s="3" t="s">
        <v>3155</v>
      </c>
      <c r="B1263" s="3" t="s">
        <v>3156</v>
      </c>
      <c r="C1263" s="3" t="s">
        <v>3157</v>
      </c>
    </row>
    <row r="1264" s="1" customFormat="1" ht="15" customHeight="1" spans="1:3">
      <c r="A1264" s="3" t="s">
        <v>3155</v>
      </c>
      <c r="B1264" s="3" t="s">
        <v>3156</v>
      </c>
      <c r="C1264" s="3" t="s">
        <v>3158</v>
      </c>
    </row>
    <row r="1265" s="1" customFormat="1" ht="15" customHeight="1" spans="1:3">
      <c r="A1265" s="3" t="s">
        <v>3159</v>
      </c>
      <c r="B1265" s="3" t="s">
        <v>973</v>
      </c>
      <c r="C1265" s="3" t="s">
        <v>3160</v>
      </c>
    </row>
    <row r="1266" s="1" customFormat="1" ht="15" customHeight="1" spans="1:3">
      <c r="A1266" s="3" t="s">
        <v>3159</v>
      </c>
      <c r="B1266" s="3" t="s">
        <v>973</v>
      </c>
      <c r="C1266" s="3" t="s">
        <v>3161</v>
      </c>
    </row>
    <row r="1267" s="1" customFormat="1" ht="15" customHeight="1" spans="1:3">
      <c r="A1267" s="3" t="s">
        <v>3162</v>
      </c>
      <c r="B1267" s="3" t="s">
        <v>3163</v>
      </c>
      <c r="C1267" s="3" t="s">
        <v>3164</v>
      </c>
    </row>
    <row r="1268" s="1" customFormat="1" ht="15" customHeight="1" spans="1:3">
      <c r="A1268" s="3" t="s">
        <v>3162</v>
      </c>
      <c r="B1268" s="3" t="s">
        <v>3163</v>
      </c>
      <c r="C1268" s="3" t="s">
        <v>3165</v>
      </c>
    </row>
    <row r="1269" s="1" customFormat="1" ht="15" customHeight="1" spans="1:3">
      <c r="A1269" s="3" t="s">
        <v>3166</v>
      </c>
      <c r="B1269" s="3" t="s">
        <v>3167</v>
      </c>
      <c r="C1269" s="3" t="s">
        <v>3168</v>
      </c>
    </row>
    <row r="1270" s="1" customFormat="1" ht="15" customHeight="1" spans="1:3">
      <c r="A1270" s="3" t="s">
        <v>3166</v>
      </c>
      <c r="B1270" s="3" t="s">
        <v>3167</v>
      </c>
      <c r="C1270" s="3" t="s">
        <v>3169</v>
      </c>
    </row>
    <row r="1271" s="1" customFormat="1" ht="15" customHeight="1" spans="1:3">
      <c r="A1271" s="3" t="s">
        <v>3170</v>
      </c>
      <c r="B1271" s="3" t="s">
        <v>1866</v>
      </c>
      <c r="C1271" s="3" t="s">
        <v>3171</v>
      </c>
    </row>
    <row r="1272" s="1" customFormat="1" ht="15" customHeight="1" spans="1:3">
      <c r="A1272" s="3" t="s">
        <v>3172</v>
      </c>
      <c r="B1272" s="3" t="s">
        <v>3173</v>
      </c>
      <c r="C1272" s="3" t="s">
        <v>3174</v>
      </c>
    </row>
    <row r="1273" s="1" customFormat="1" ht="15" customHeight="1" spans="1:3">
      <c r="A1273" s="3" t="s">
        <v>3175</v>
      </c>
      <c r="B1273" s="3" t="s">
        <v>3176</v>
      </c>
      <c r="C1273" s="3" t="s">
        <v>3177</v>
      </c>
    </row>
    <row r="1274" s="1" customFormat="1" ht="15" customHeight="1" spans="1:3">
      <c r="A1274" s="3" t="s">
        <v>3178</v>
      </c>
      <c r="B1274" s="3" t="s">
        <v>3179</v>
      </c>
      <c r="C1274" s="3" t="s">
        <v>3180</v>
      </c>
    </row>
    <row r="1275" s="1" customFormat="1" ht="15" customHeight="1" spans="1:3">
      <c r="A1275" s="3" t="s">
        <v>3181</v>
      </c>
      <c r="B1275" s="3" t="s">
        <v>2545</v>
      </c>
      <c r="C1275" s="3" t="s">
        <v>3182</v>
      </c>
    </row>
    <row r="1276" s="1" customFormat="1" ht="15" customHeight="1" spans="1:3">
      <c r="A1276" s="3" t="s">
        <v>3181</v>
      </c>
      <c r="B1276" s="3" t="s">
        <v>2545</v>
      </c>
      <c r="C1276" s="3" t="s">
        <v>3183</v>
      </c>
    </row>
    <row r="1277" s="1" customFormat="1" ht="15" customHeight="1" spans="1:3">
      <c r="A1277" s="3" t="s">
        <v>3184</v>
      </c>
      <c r="B1277" s="3" t="s">
        <v>2497</v>
      </c>
      <c r="C1277" s="3" t="s">
        <v>3185</v>
      </c>
    </row>
    <row r="1278" s="1" customFormat="1" ht="15" customHeight="1" spans="1:3">
      <c r="A1278" s="3" t="s">
        <v>3184</v>
      </c>
      <c r="B1278" s="3" t="s">
        <v>2497</v>
      </c>
      <c r="C1278" s="3" t="s">
        <v>3186</v>
      </c>
    </row>
    <row r="1279" s="1" customFormat="1" ht="15" customHeight="1" spans="1:3">
      <c r="A1279" s="3" t="s">
        <v>3187</v>
      </c>
      <c r="B1279" s="3" t="s">
        <v>475</v>
      </c>
      <c r="C1279" s="3" t="s">
        <v>3188</v>
      </c>
    </row>
    <row r="1280" s="1" customFormat="1" ht="15" customHeight="1" spans="1:3">
      <c r="A1280" s="3" t="s">
        <v>3189</v>
      </c>
      <c r="B1280" s="3" t="s">
        <v>3190</v>
      </c>
      <c r="C1280" s="3" t="s">
        <v>3191</v>
      </c>
    </row>
    <row r="1281" s="1" customFormat="1" ht="15" customHeight="1" spans="1:3">
      <c r="A1281" s="3" t="s">
        <v>3192</v>
      </c>
      <c r="B1281" s="3" t="s">
        <v>3193</v>
      </c>
      <c r="C1281" s="3" t="s">
        <v>3194</v>
      </c>
    </row>
    <row r="1282" s="1" customFormat="1" ht="15" customHeight="1" spans="1:3">
      <c r="A1282" s="3" t="s">
        <v>3195</v>
      </c>
      <c r="B1282" s="3" t="s">
        <v>3196</v>
      </c>
      <c r="C1282" s="3" t="s">
        <v>3197</v>
      </c>
    </row>
    <row r="1283" s="1" customFormat="1" ht="15" customHeight="1" spans="1:3">
      <c r="A1283" s="3" t="s">
        <v>3198</v>
      </c>
      <c r="B1283" s="3" t="s">
        <v>3199</v>
      </c>
      <c r="C1283" s="3" t="s">
        <v>3200</v>
      </c>
    </row>
    <row r="1284" s="1" customFormat="1" ht="15" customHeight="1" spans="1:3">
      <c r="A1284" s="3" t="s">
        <v>3201</v>
      </c>
      <c r="B1284" s="3" t="s">
        <v>3202</v>
      </c>
      <c r="C1284" s="3" t="s">
        <v>3203</v>
      </c>
    </row>
    <row r="1285" s="1" customFormat="1" ht="15" customHeight="1" spans="1:3">
      <c r="A1285" s="3" t="s">
        <v>3204</v>
      </c>
      <c r="B1285" s="3" t="s">
        <v>3205</v>
      </c>
      <c r="C1285" s="3" t="s">
        <v>3206</v>
      </c>
    </row>
    <row r="1286" s="1" customFormat="1" ht="15" customHeight="1" spans="1:3">
      <c r="A1286" s="3" t="s">
        <v>3207</v>
      </c>
      <c r="B1286" s="3" t="s">
        <v>3208</v>
      </c>
      <c r="C1286" s="3" t="s">
        <v>3209</v>
      </c>
    </row>
    <row r="1287" s="1" customFormat="1" ht="15" customHeight="1" spans="1:3">
      <c r="A1287" s="3" t="s">
        <v>3210</v>
      </c>
      <c r="B1287" s="3" t="s">
        <v>3211</v>
      </c>
      <c r="C1287" s="3" t="s">
        <v>3212</v>
      </c>
    </row>
    <row r="1288" s="1" customFormat="1" ht="15" customHeight="1" spans="1:3">
      <c r="A1288" s="3" t="s">
        <v>3213</v>
      </c>
      <c r="B1288" s="3" t="s">
        <v>1617</v>
      </c>
      <c r="C1288" s="3" t="s">
        <v>3214</v>
      </c>
    </row>
    <row r="1289" s="1" customFormat="1" ht="15" customHeight="1" spans="1:3">
      <c r="A1289" s="3" t="s">
        <v>3215</v>
      </c>
      <c r="B1289" s="3" t="s">
        <v>3216</v>
      </c>
      <c r="C1289" s="3" t="s">
        <v>3217</v>
      </c>
    </row>
    <row r="1290" s="1" customFormat="1" ht="15" customHeight="1" spans="1:3">
      <c r="A1290" s="3" t="s">
        <v>3218</v>
      </c>
      <c r="B1290" s="3" t="s">
        <v>3219</v>
      </c>
      <c r="C1290" s="3" t="s">
        <v>3220</v>
      </c>
    </row>
    <row r="1291" s="1" customFormat="1" ht="15" customHeight="1" spans="1:3">
      <c r="A1291" s="3" t="s">
        <v>3221</v>
      </c>
      <c r="B1291" s="3" t="s">
        <v>2861</v>
      </c>
      <c r="C1291" s="3" t="s">
        <v>3222</v>
      </c>
    </row>
    <row r="1292" s="1" customFormat="1" ht="15" customHeight="1" spans="1:3">
      <c r="A1292" s="3" t="s">
        <v>3223</v>
      </c>
      <c r="B1292" s="3" t="s">
        <v>3224</v>
      </c>
      <c r="C1292" s="3" t="s">
        <v>3225</v>
      </c>
    </row>
    <row r="1293" s="1" customFormat="1" ht="15" customHeight="1" spans="1:3">
      <c r="A1293" s="3" t="s">
        <v>3226</v>
      </c>
      <c r="B1293" s="3" t="s">
        <v>3227</v>
      </c>
      <c r="C1293" s="3" t="s">
        <v>3228</v>
      </c>
    </row>
    <row r="1294" s="1" customFormat="1" ht="15" customHeight="1" spans="1:3">
      <c r="A1294" s="3" t="s">
        <v>3229</v>
      </c>
      <c r="B1294" s="3" t="s">
        <v>3230</v>
      </c>
      <c r="C1294" s="3" t="s">
        <v>3231</v>
      </c>
    </row>
    <row r="1295" s="1" customFormat="1" ht="15" customHeight="1" spans="1:3">
      <c r="A1295" s="3" t="s">
        <v>3232</v>
      </c>
      <c r="B1295" s="3" t="s">
        <v>3233</v>
      </c>
      <c r="C1295" s="3" t="s">
        <v>3234</v>
      </c>
    </row>
    <row r="1296" s="1" customFormat="1" ht="15" customHeight="1" spans="1:3">
      <c r="A1296" s="3" t="s">
        <v>3235</v>
      </c>
      <c r="B1296" s="3" t="s">
        <v>3236</v>
      </c>
      <c r="C1296" s="3" t="s">
        <v>3237</v>
      </c>
    </row>
    <row r="1297" s="1" customFormat="1" ht="15" customHeight="1" spans="1:3">
      <c r="A1297" s="3" t="s">
        <v>3238</v>
      </c>
      <c r="B1297" s="3" t="s">
        <v>3239</v>
      </c>
      <c r="C1297" s="3" t="s">
        <v>3240</v>
      </c>
    </row>
    <row r="1298" s="1" customFormat="1" ht="15" customHeight="1" spans="1:3">
      <c r="A1298" s="3" t="s">
        <v>3241</v>
      </c>
      <c r="B1298" s="3" t="s">
        <v>3242</v>
      </c>
      <c r="C1298" s="3" t="s">
        <v>3243</v>
      </c>
    </row>
    <row r="1299" s="1" customFormat="1" ht="15" customHeight="1" spans="1:3">
      <c r="A1299" s="3" t="s">
        <v>3244</v>
      </c>
      <c r="B1299" s="3" t="s">
        <v>3245</v>
      </c>
      <c r="C1299" s="3" t="s">
        <v>3246</v>
      </c>
    </row>
    <row r="1300" s="1" customFormat="1" ht="15" customHeight="1" spans="1:3">
      <c r="A1300" s="3" t="s">
        <v>3247</v>
      </c>
      <c r="B1300" s="3" t="s">
        <v>3248</v>
      </c>
      <c r="C1300" s="3" t="s">
        <v>3249</v>
      </c>
    </row>
    <row r="1301" s="1" customFormat="1" ht="15" customHeight="1" spans="1:3">
      <c r="A1301" s="3" t="s">
        <v>3250</v>
      </c>
      <c r="B1301" s="3" t="s">
        <v>3251</v>
      </c>
      <c r="C1301" s="3" t="s">
        <v>3252</v>
      </c>
    </row>
    <row r="1302" s="1" customFormat="1" ht="15" customHeight="1" spans="1:3">
      <c r="A1302" s="3" t="s">
        <v>3253</v>
      </c>
      <c r="B1302" s="3" t="s">
        <v>3254</v>
      </c>
      <c r="C1302" s="3" t="s">
        <v>3255</v>
      </c>
    </row>
    <row r="1303" s="1" customFormat="1" ht="15" customHeight="1" spans="1:3">
      <c r="A1303" s="3" t="s">
        <v>3256</v>
      </c>
      <c r="B1303" s="3" t="s">
        <v>3257</v>
      </c>
      <c r="C1303" s="3" t="s">
        <v>3258</v>
      </c>
    </row>
    <row r="1304" s="1" customFormat="1" ht="15" customHeight="1" spans="1:3">
      <c r="A1304" s="3" t="s">
        <v>3259</v>
      </c>
      <c r="B1304" s="3" t="s">
        <v>3260</v>
      </c>
      <c r="C1304" s="3" t="s">
        <v>3261</v>
      </c>
    </row>
    <row r="1305" s="1" customFormat="1" ht="15" customHeight="1" spans="1:3">
      <c r="A1305" s="3" t="s">
        <v>3262</v>
      </c>
      <c r="B1305" s="3" t="s">
        <v>3263</v>
      </c>
      <c r="C1305" s="3" t="s">
        <v>3264</v>
      </c>
    </row>
    <row r="1306" s="1" customFormat="1" ht="15" customHeight="1" spans="1:3">
      <c r="A1306" s="3" t="s">
        <v>3262</v>
      </c>
      <c r="B1306" s="3" t="s">
        <v>3263</v>
      </c>
      <c r="C1306" s="3" t="s">
        <v>3265</v>
      </c>
    </row>
    <row r="1307" s="1" customFormat="1" ht="15" customHeight="1" spans="1:3">
      <c r="A1307" s="3" t="s">
        <v>3266</v>
      </c>
      <c r="B1307" s="3" t="s">
        <v>3267</v>
      </c>
      <c r="C1307" s="3" t="s">
        <v>3268</v>
      </c>
    </row>
    <row r="1308" s="1" customFormat="1" ht="15" customHeight="1" spans="1:3">
      <c r="A1308" s="3" t="s">
        <v>3269</v>
      </c>
      <c r="B1308" s="3" t="s">
        <v>3270</v>
      </c>
      <c r="C1308" s="3" t="s">
        <v>3271</v>
      </c>
    </row>
    <row r="1309" s="1" customFormat="1" ht="15" customHeight="1" spans="1:3">
      <c r="A1309" s="3" t="s">
        <v>3269</v>
      </c>
      <c r="B1309" s="3" t="s">
        <v>3270</v>
      </c>
      <c r="C1309" s="3" t="s">
        <v>3272</v>
      </c>
    </row>
    <row r="1310" s="1" customFormat="1" ht="15" customHeight="1" spans="1:3">
      <c r="A1310" s="3" t="s">
        <v>3273</v>
      </c>
      <c r="B1310" s="3" t="s">
        <v>3274</v>
      </c>
      <c r="C1310" s="3" t="s">
        <v>3275</v>
      </c>
    </row>
    <row r="1311" s="1" customFormat="1" ht="15" customHeight="1" spans="1:3">
      <c r="A1311" s="3" t="s">
        <v>3273</v>
      </c>
      <c r="B1311" s="3" t="s">
        <v>3274</v>
      </c>
      <c r="C1311" s="3" t="s">
        <v>3276</v>
      </c>
    </row>
    <row r="1312" s="1" customFormat="1" ht="15" customHeight="1" spans="1:3">
      <c r="A1312" s="3" t="s">
        <v>3277</v>
      </c>
      <c r="B1312" s="3" t="s">
        <v>3278</v>
      </c>
      <c r="C1312" s="3" t="s">
        <v>3279</v>
      </c>
    </row>
    <row r="1313" s="1" customFormat="1" ht="15" customHeight="1" spans="1:3">
      <c r="A1313" s="3" t="s">
        <v>3277</v>
      </c>
      <c r="B1313" s="3" t="s">
        <v>3278</v>
      </c>
      <c r="C1313" s="3" t="s">
        <v>3280</v>
      </c>
    </row>
    <row r="1314" s="1" customFormat="1" ht="15" customHeight="1" spans="1:3">
      <c r="A1314" s="3" t="s">
        <v>3281</v>
      </c>
      <c r="B1314" s="3" t="s">
        <v>3282</v>
      </c>
      <c r="C1314" s="3" t="s">
        <v>3283</v>
      </c>
    </row>
    <row r="1315" s="1" customFormat="1" ht="15" customHeight="1" spans="1:3">
      <c r="A1315" s="3" t="s">
        <v>3281</v>
      </c>
      <c r="B1315" s="3" t="s">
        <v>3282</v>
      </c>
      <c r="C1315" s="3" t="s">
        <v>3284</v>
      </c>
    </row>
    <row r="1316" s="1" customFormat="1" ht="15" customHeight="1" spans="1:3">
      <c r="A1316" s="3" t="s">
        <v>3285</v>
      </c>
      <c r="B1316" s="3" t="s">
        <v>3286</v>
      </c>
      <c r="C1316" s="3" t="s">
        <v>3287</v>
      </c>
    </row>
    <row r="1317" s="1" customFormat="1" ht="15" customHeight="1" spans="1:3">
      <c r="A1317" s="3" t="s">
        <v>3285</v>
      </c>
      <c r="B1317" s="3" t="s">
        <v>3286</v>
      </c>
      <c r="C1317" s="3" t="s">
        <v>3288</v>
      </c>
    </row>
    <row r="1318" s="1" customFormat="1" ht="15" customHeight="1" spans="1:3">
      <c r="A1318" s="3" t="s">
        <v>3289</v>
      </c>
      <c r="B1318" s="3" t="s">
        <v>3143</v>
      </c>
      <c r="C1318" s="3" t="s">
        <v>3290</v>
      </c>
    </row>
    <row r="1319" s="1" customFormat="1" ht="15" customHeight="1" spans="1:3">
      <c r="A1319" s="3" t="s">
        <v>3289</v>
      </c>
      <c r="B1319" s="3" t="s">
        <v>3143</v>
      </c>
      <c r="C1319" s="3" t="s">
        <v>3291</v>
      </c>
    </row>
    <row r="1320" s="1" customFormat="1" ht="15" customHeight="1" spans="1:3">
      <c r="A1320" s="3" t="s">
        <v>3292</v>
      </c>
      <c r="B1320" s="3" t="s">
        <v>3293</v>
      </c>
      <c r="C1320" s="3" t="s">
        <v>3294</v>
      </c>
    </row>
    <row r="1321" s="1" customFormat="1" ht="15" customHeight="1" spans="1:3">
      <c r="A1321" s="3" t="s">
        <v>3292</v>
      </c>
      <c r="B1321" s="3" t="s">
        <v>3293</v>
      </c>
      <c r="C1321" s="3" t="s">
        <v>3295</v>
      </c>
    </row>
    <row r="1322" s="1" customFormat="1" ht="15" customHeight="1" spans="1:3">
      <c r="A1322" s="3" t="s">
        <v>3296</v>
      </c>
      <c r="B1322" s="3" t="s">
        <v>2761</v>
      </c>
      <c r="C1322" s="3" t="s">
        <v>3297</v>
      </c>
    </row>
    <row r="1323" s="1" customFormat="1" ht="15" customHeight="1" spans="1:3">
      <c r="A1323" s="3" t="s">
        <v>3296</v>
      </c>
      <c r="B1323" s="3" t="s">
        <v>2761</v>
      </c>
      <c r="C1323" s="3" t="s">
        <v>3298</v>
      </c>
    </row>
    <row r="1324" s="1" customFormat="1" ht="15" customHeight="1" spans="1:3">
      <c r="A1324" s="3" t="s">
        <v>3299</v>
      </c>
      <c r="B1324" s="3" t="s">
        <v>3300</v>
      </c>
      <c r="C1324" s="3" t="s">
        <v>3301</v>
      </c>
    </row>
    <row r="1325" s="1" customFormat="1" ht="15" customHeight="1" spans="1:3">
      <c r="A1325" s="3" t="s">
        <v>3299</v>
      </c>
      <c r="B1325" s="3" t="s">
        <v>3300</v>
      </c>
      <c r="C1325" s="3" t="s">
        <v>3302</v>
      </c>
    </row>
    <row r="1326" s="1" customFormat="1" ht="15" customHeight="1" spans="1:3">
      <c r="A1326" s="3" t="s">
        <v>3303</v>
      </c>
      <c r="B1326" s="3" t="s">
        <v>3304</v>
      </c>
      <c r="C1326" s="3" t="s">
        <v>3305</v>
      </c>
    </row>
    <row r="1327" s="1" customFormat="1" ht="15" customHeight="1" spans="1:3">
      <c r="A1327" s="3" t="s">
        <v>3303</v>
      </c>
      <c r="B1327" s="3" t="s">
        <v>3304</v>
      </c>
      <c r="C1327" s="3" t="s">
        <v>3306</v>
      </c>
    </row>
    <row r="1328" s="1" customFormat="1" ht="15" customHeight="1" spans="1:3">
      <c r="A1328" s="3" t="s">
        <v>3307</v>
      </c>
      <c r="B1328" s="3" t="s">
        <v>3308</v>
      </c>
      <c r="C1328" s="3" t="s">
        <v>3309</v>
      </c>
    </row>
    <row r="1329" s="1" customFormat="1" ht="15" customHeight="1" spans="1:3">
      <c r="A1329" s="3" t="s">
        <v>3310</v>
      </c>
      <c r="B1329" s="3" t="s">
        <v>3311</v>
      </c>
      <c r="C1329" s="3" t="s">
        <v>3312</v>
      </c>
    </row>
    <row r="1330" s="1" customFormat="1" ht="15" customHeight="1" spans="1:3">
      <c r="A1330" s="3" t="s">
        <v>3310</v>
      </c>
      <c r="B1330" s="3" t="s">
        <v>3311</v>
      </c>
      <c r="C1330" s="3" t="s">
        <v>3313</v>
      </c>
    </row>
    <row r="1331" s="1" customFormat="1" ht="15" customHeight="1" spans="1:3">
      <c r="A1331" s="3" t="s">
        <v>3314</v>
      </c>
      <c r="B1331" s="3" t="s">
        <v>3315</v>
      </c>
      <c r="C1331" s="3" t="s">
        <v>3316</v>
      </c>
    </row>
    <row r="1332" s="1" customFormat="1" ht="15" customHeight="1" spans="1:3">
      <c r="A1332" s="3" t="s">
        <v>3314</v>
      </c>
      <c r="B1332" s="3" t="s">
        <v>3315</v>
      </c>
      <c r="C1332" s="3" t="s">
        <v>3317</v>
      </c>
    </row>
    <row r="1333" s="1" customFormat="1" ht="15" customHeight="1" spans="1:3">
      <c r="A1333" s="3" t="s">
        <v>3318</v>
      </c>
      <c r="B1333" s="3" t="s">
        <v>1912</v>
      </c>
      <c r="C1333" s="3" t="s">
        <v>3319</v>
      </c>
    </row>
    <row r="1334" s="1" customFormat="1" ht="15" customHeight="1" spans="1:3">
      <c r="A1334" s="3" t="s">
        <v>3320</v>
      </c>
      <c r="B1334" s="3" t="s">
        <v>3321</v>
      </c>
      <c r="C1334" s="3" t="s">
        <v>3322</v>
      </c>
    </row>
    <row r="1335" s="1" customFormat="1" ht="15" customHeight="1" spans="1:3">
      <c r="A1335" s="3" t="s">
        <v>3320</v>
      </c>
      <c r="B1335" s="3" t="s">
        <v>3321</v>
      </c>
      <c r="C1335" s="3" t="s">
        <v>3323</v>
      </c>
    </row>
    <row r="1336" s="1" customFormat="1" ht="15" customHeight="1" spans="1:3">
      <c r="A1336" s="3" t="s">
        <v>3324</v>
      </c>
      <c r="B1336" s="3" t="s">
        <v>3325</v>
      </c>
      <c r="C1336" s="3" t="s">
        <v>3326</v>
      </c>
    </row>
    <row r="1337" s="1" customFormat="1" ht="15" customHeight="1" spans="1:3">
      <c r="A1337" s="3" t="s">
        <v>3324</v>
      </c>
      <c r="B1337" s="3" t="s">
        <v>3325</v>
      </c>
      <c r="C1337" s="3" t="s">
        <v>3327</v>
      </c>
    </row>
    <row r="1338" s="1" customFormat="1" ht="15" customHeight="1" spans="1:3">
      <c r="A1338" s="3" t="s">
        <v>3328</v>
      </c>
      <c r="B1338" s="3" t="s">
        <v>750</v>
      </c>
      <c r="C1338" s="3" t="s">
        <v>3329</v>
      </c>
    </row>
    <row r="1339" s="1" customFormat="1" ht="15" customHeight="1" spans="1:3">
      <c r="A1339" s="3" t="s">
        <v>3328</v>
      </c>
      <c r="B1339" s="3" t="s">
        <v>750</v>
      </c>
      <c r="C1339" s="3" t="s">
        <v>3330</v>
      </c>
    </row>
    <row r="1340" s="1" customFormat="1" ht="15" customHeight="1" spans="1:3">
      <c r="A1340" s="3" t="s">
        <v>3331</v>
      </c>
      <c r="B1340" s="3" t="s">
        <v>3332</v>
      </c>
      <c r="C1340" s="3" t="s">
        <v>3333</v>
      </c>
    </row>
    <row r="1341" s="1" customFormat="1" ht="15" customHeight="1" spans="1:3">
      <c r="A1341" s="3" t="s">
        <v>3334</v>
      </c>
      <c r="B1341" s="3" t="s">
        <v>3335</v>
      </c>
      <c r="C1341" s="3" t="s">
        <v>3336</v>
      </c>
    </row>
    <row r="1342" s="1" customFormat="1" ht="15" customHeight="1" spans="1:3">
      <c r="A1342" s="3" t="s">
        <v>3334</v>
      </c>
      <c r="B1342" s="3" t="s">
        <v>3335</v>
      </c>
      <c r="C1342" s="3" t="s">
        <v>3337</v>
      </c>
    </row>
    <row r="1343" s="1" customFormat="1" ht="15" customHeight="1" spans="1:3">
      <c r="A1343" s="3" t="s">
        <v>3338</v>
      </c>
      <c r="B1343" s="3" t="s">
        <v>3339</v>
      </c>
      <c r="C1343" s="3" t="s">
        <v>3340</v>
      </c>
    </row>
    <row r="1344" s="1" customFormat="1" ht="15" customHeight="1" spans="1:3">
      <c r="A1344" s="3" t="s">
        <v>3341</v>
      </c>
      <c r="B1344" s="3" t="s">
        <v>3342</v>
      </c>
      <c r="C1344" s="3" t="s">
        <v>3343</v>
      </c>
    </row>
    <row r="1345" s="1" customFormat="1" ht="15" customHeight="1" spans="1:3">
      <c r="A1345" s="3" t="s">
        <v>3341</v>
      </c>
      <c r="B1345" s="3" t="s">
        <v>3342</v>
      </c>
      <c r="C1345" s="3" t="s">
        <v>3344</v>
      </c>
    </row>
    <row r="1346" s="1" customFormat="1" ht="15" customHeight="1" spans="1:3">
      <c r="A1346" s="3" t="s">
        <v>3345</v>
      </c>
      <c r="B1346" s="3" t="s">
        <v>3346</v>
      </c>
      <c r="C1346" s="3" t="s">
        <v>3347</v>
      </c>
    </row>
    <row r="1347" s="1" customFormat="1" ht="15" customHeight="1" spans="1:3">
      <c r="A1347" s="3" t="s">
        <v>3348</v>
      </c>
      <c r="B1347" s="3" t="s">
        <v>3349</v>
      </c>
      <c r="C1347" s="3" t="s">
        <v>3350</v>
      </c>
    </row>
    <row r="1348" s="1" customFormat="1" ht="15" customHeight="1" spans="1:3">
      <c r="A1348" s="3" t="s">
        <v>3351</v>
      </c>
      <c r="B1348" s="3" t="s">
        <v>3352</v>
      </c>
      <c r="C1348" s="3" t="s">
        <v>3353</v>
      </c>
    </row>
    <row r="1349" s="1" customFormat="1" ht="15" customHeight="1" spans="1:3">
      <c r="A1349" s="3" t="s">
        <v>3354</v>
      </c>
      <c r="B1349" s="3" t="s">
        <v>3355</v>
      </c>
      <c r="C1349" s="3" t="s">
        <v>3356</v>
      </c>
    </row>
    <row r="1350" s="1" customFormat="1" ht="15" customHeight="1" spans="1:3">
      <c r="A1350" s="3" t="s">
        <v>3357</v>
      </c>
      <c r="B1350" s="3" t="s">
        <v>3358</v>
      </c>
      <c r="C1350" s="3" t="s">
        <v>3359</v>
      </c>
    </row>
    <row r="1351" s="1" customFormat="1" ht="15" customHeight="1" spans="1:3">
      <c r="A1351" s="3" t="s">
        <v>3357</v>
      </c>
      <c r="B1351" s="3" t="s">
        <v>3358</v>
      </c>
      <c r="C1351" s="3" t="s">
        <v>3360</v>
      </c>
    </row>
    <row r="1352" s="1" customFormat="1" ht="15" customHeight="1" spans="1:3">
      <c r="A1352" s="3" t="s">
        <v>3361</v>
      </c>
      <c r="B1352" s="3" t="s">
        <v>3362</v>
      </c>
      <c r="C1352" s="3" t="s">
        <v>3363</v>
      </c>
    </row>
    <row r="1353" s="1" customFormat="1" ht="15" customHeight="1" spans="1:3">
      <c r="A1353" s="3" t="s">
        <v>3364</v>
      </c>
      <c r="B1353" s="3" t="s">
        <v>3365</v>
      </c>
      <c r="C1353" s="3" t="s">
        <v>3366</v>
      </c>
    </row>
    <row r="1354" s="1" customFormat="1" ht="15" customHeight="1" spans="1:3">
      <c r="A1354" s="3" t="s">
        <v>3364</v>
      </c>
      <c r="B1354" s="3" t="s">
        <v>3365</v>
      </c>
      <c r="C1354" s="3" t="s">
        <v>3367</v>
      </c>
    </row>
    <row r="1355" s="1" customFormat="1" ht="15" customHeight="1" spans="1:3">
      <c r="A1355" s="3" t="s">
        <v>3368</v>
      </c>
      <c r="B1355" s="3" t="s">
        <v>3369</v>
      </c>
      <c r="C1355" s="3" t="s">
        <v>3370</v>
      </c>
    </row>
    <row r="1356" s="1" customFormat="1" ht="15" customHeight="1" spans="1:3">
      <c r="A1356" s="3" t="s">
        <v>3371</v>
      </c>
      <c r="B1356" s="3" t="s">
        <v>3372</v>
      </c>
      <c r="C1356" s="3" t="s">
        <v>3373</v>
      </c>
    </row>
    <row r="1357" s="1" customFormat="1" ht="15" customHeight="1" spans="1:3">
      <c r="A1357" s="3" t="s">
        <v>3374</v>
      </c>
      <c r="B1357" s="3" t="s">
        <v>3375</v>
      </c>
      <c r="C1357" s="3" t="s">
        <v>3376</v>
      </c>
    </row>
    <row r="1358" s="1" customFormat="1" ht="15" customHeight="1" spans="1:3">
      <c r="A1358" s="3" t="s">
        <v>3374</v>
      </c>
      <c r="B1358" s="3" t="s">
        <v>3375</v>
      </c>
      <c r="C1358" s="3" t="s">
        <v>3377</v>
      </c>
    </row>
    <row r="1359" s="1" customFormat="1" ht="15" customHeight="1" spans="1:3">
      <c r="A1359" s="3" t="s">
        <v>3378</v>
      </c>
      <c r="B1359" s="3" t="s">
        <v>3379</v>
      </c>
      <c r="C1359" s="3" t="s">
        <v>3380</v>
      </c>
    </row>
    <row r="1360" s="1" customFormat="1" ht="15" customHeight="1" spans="1:3">
      <c r="A1360" s="3" t="s">
        <v>3378</v>
      </c>
      <c r="B1360" s="3" t="s">
        <v>3379</v>
      </c>
      <c r="C1360" s="3" t="s">
        <v>3381</v>
      </c>
    </row>
    <row r="1361" s="1" customFormat="1" ht="15" customHeight="1" spans="1:3">
      <c r="A1361" s="3" t="s">
        <v>3382</v>
      </c>
      <c r="B1361" s="3" t="s">
        <v>3383</v>
      </c>
      <c r="C1361" s="3" t="s">
        <v>3384</v>
      </c>
    </row>
    <row r="1362" s="1" customFormat="1" ht="15" customHeight="1" spans="1:3">
      <c r="A1362" s="3" t="s">
        <v>3382</v>
      </c>
      <c r="B1362" s="3" t="s">
        <v>3383</v>
      </c>
      <c r="C1362" s="3" t="s">
        <v>3385</v>
      </c>
    </row>
    <row r="1363" s="1" customFormat="1" ht="15" customHeight="1" spans="1:3">
      <c r="A1363" s="3" t="s">
        <v>3386</v>
      </c>
      <c r="B1363" s="3" t="s">
        <v>3387</v>
      </c>
      <c r="C1363" s="3" t="s">
        <v>3388</v>
      </c>
    </row>
    <row r="1364" s="1" customFormat="1" ht="15" customHeight="1" spans="1:3">
      <c r="A1364" s="3" t="s">
        <v>3389</v>
      </c>
      <c r="B1364" s="3" t="s">
        <v>3390</v>
      </c>
      <c r="C1364" s="3" t="s">
        <v>3391</v>
      </c>
    </row>
    <row r="1365" s="1" customFormat="1" ht="15" customHeight="1" spans="1:3">
      <c r="A1365" s="3" t="s">
        <v>3392</v>
      </c>
      <c r="B1365" s="3" t="s">
        <v>3393</v>
      </c>
      <c r="C1365" s="3" t="s">
        <v>3394</v>
      </c>
    </row>
    <row r="1366" s="1" customFormat="1" ht="15" customHeight="1" spans="1:3">
      <c r="A1366" s="3" t="s">
        <v>3395</v>
      </c>
      <c r="B1366" s="3" t="s">
        <v>3396</v>
      </c>
      <c r="C1366" s="3" t="s">
        <v>3397</v>
      </c>
    </row>
    <row r="1367" s="1" customFormat="1" ht="15" customHeight="1" spans="1:3">
      <c r="A1367" s="3" t="s">
        <v>3398</v>
      </c>
      <c r="B1367" s="3" t="s">
        <v>3396</v>
      </c>
      <c r="C1367" s="3" t="s">
        <v>3399</v>
      </c>
    </row>
    <row r="1368" s="1" customFormat="1" ht="15" customHeight="1" spans="1:3">
      <c r="A1368" s="3" t="s">
        <v>3398</v>
      </c>
      <c r="B1368" s="3" t="s">
        <v>3396</v>
      </c>
      <c r="C1368" s="3" t="s">
        <v>3400</v>
      </c>
    </row>
    <row r="1369" s="1" customFormat="1" ht="15" customHeight="1" spans="1:3">
      <c r="A1369" s="3" t="s">
        <v>3401</v>
      </c>
      <c r="B1369" s="3" t="s">
        <v>3402</v>
      </c>
      <c r="C1369" s="3" t="s">
        <v>3403</v>
      </c>
    </row>
    <row r="1370" s="1" customFormat="1" ht="15" customHeight="1" spans="1:3">
      <c r="A1370" s="3" t="s">
        <v>3404</v>
      </c>
      <c r="B1370" s="3" t="s">
        <v>3405</v>
      </c>
      <c r="C1370" s="3" t="s">
        <v>3406</v>
      </c>
    </row>
    <row r="1371" s="1" customFormat="1" ht="15" customHeight="1" spans="1:3">
      <c r="A1371" s="3" t="s">
        <v>3404</v>
      </c>
      <c r="B1371" s="3" t="s">
        <v>3405</v>
      </c>
      <c r="C1371" s="3" t="s">
        <v>3407</v>
      </c>
    </row>
    <row r="1372" s="1" customFormat="1" ht="15" customHeight="1" spans="1:3">
      <c r="A1372" s="3" t="s">
        <v>3408</v>
      </c>
      <c r="B1372" s="3" t="s">
        <v>3409</v>
      </c>
      <c r="C1372" s="3" t="s">
        <v>3410</v>
      </c>
    </row>
    <row r="1373" s="1" customFormat="1" ht="15" customHeight="1" spans="1:3">
      <c r="A1373" s="3" t="s">
        <v>3411</v>
      </c>
      <c r="B1373" s="3" t="s">
        <v>3412</v>
      </c>
      <c r="C1373" s="3" t="s">
        <v>3413</v>
      </c>
    </row>
    <row r="1374" s="1" customFormat="1" ht="15" customHeight="1" spans="1:3">
      <c r="A1374" s="3" t="s">
        <v>3414</v>
      </c>
      <c r="B1374" s="3" t="s">
        <v>3415</v>
      </c>
      <c r="C1374" s="3" t="s">
        <v>3416</v>
      </c>
    </row>
    <row r="1375" s="1" customFormat="1" ht="15" customHeight="1" spans="1:3">
      <c r="A1375" s="3" t="s">
        <v>3417</v>
      </c>
      <c r="B1375" s="3" t="s">
        <v>3418</v>
      </c>
      <c r="C1375" s="3" t="s">
        <v>3419</v>
      </c>
    </row>
    <row r="1376" s="1" customFormat="1" ht="15" customHeight="1" spans="1:3">
      <c r="A1376" s="3" t="s">
        <v>3420</v>
      </c>
      <c r="B1376" s="3" t="s">
        <v>3421</v>
      </c>
      <c r="C1376" s="3" t="s">
        <v>3422</v>
      </c>
    </row>
    <row r="1377" s="1" customFormat="1" ht="15" customHeight="1" spans="1:3">
      <c r="A1377" s="3" t="s">
        <v>3423</v>
      </c>
      <c r="B1377" s="3" t="s">
        <v>3424</v>
      </c>
      <c r="C1377" s="3" t="s">
        <v>3425</v>
      </c>
    </row>
    <row r="1378" s="1" customFormat="1" ht="15" customHeight="1" spans="1:3">
      <c r="A1378" s="3" t="s">
        <v>3426</v>
      </c>
      <c r="B1378" s="3" t="s">
        <v>3427</v>
      </c>
      <c r="C1378" s="3" t="s">
        <v>3428</v>
      </c>
    </row>
    <row r="1379" s="1" customFormat="1" ht="15" customHeight="1" spans="1:3">
      <c r="A1379" s="3" t="s">
        <v>3426</v>
      </c>
      <c r="B1379" s="3" t="s">
        <v>3427</v>
      </c>
      <c r="C1379" s="3" t="s">
        <v>3429</v>
      </c>
    </row>
    <row r="1380" s="1" customFormat="1" ht="15" customHeight="1" spans="1:3">
      <c r="A1380" s="3" t="s">
        <v>3430</v>
      </c>
      <c r="B1380" s="3" t="s">
        <v>3431</v>
      </c>
      <c r="C1380" s="3" t="s">
        <v>3432</v>
      </c>
    </row>
    <row r="1381" s="1" customFormat="1" ht="15" customHeight="1" spans="1:3">
      <c r="A1381" s="3" t="s">
        <v>3433</v>
      </c>
      <c r="B1381" s="3" t="s">
        <v>3434</v>
      </c>
      <c r="C1381" s="3" t="s">
        <v>3435</v>
      </c>
    </row>
    <row r="1382" s="1" customFormat="1" ht="15" customHeight="1" spans="1:3">
      <c r="A1382" s="3" t="s">
        <v>3436</v>
      </c>
      <c r="B1382" s="3" t="s">
        <v>3437</v>
      </c>
      <c r="C1382" s="3" t="s">
        <v>3438</v>
      </c>
    </row>
    <row r="1383" s="1" customFormat="1" ht="15" customHeight="1" spans="1:3">
      <c r="A1383" s="3" t="s">
        <v>3439</v>
      </c>
      <c r="B1383" s="3" t="s">
        <v>3440</v>
      </c>
      <c r="C1383" s="3" t="s">
        <v>3441</v>
      </c>
    </row>
    <row r="1384" s="1" customFormat="1" ht="15" customHeight="1" spans="1:3">
      <c r="A1384" s="3" t="s">
        <v>3442</v>
      </c>
      <c r="B1384" s="3" t="s">
        <v>3443</v>
      </c>
      <c r="C1384" s="3" t="s">
        <v>3444</v>
      </c>
    </row>
    <row r="1385" s="1" customFormat="1" ht="15" customHeight="1" spans="1:3">
      <c r="A1385" s="3" t="s">
        <v>3445</v>
      </c>
      <c r="B1385" s="3" t="s">
        <v>3446</v>
      </c>
      <c r="C1385" s="3" t="s">
        <v>3447</v>
      </c>
    </row>
    <row r="1386" s="1" customFormat="1" ht="15" customHeight="1" spans="1:3">
      <c r="A1386" s="3" t="s">
        <v>3445</v>
      </c>
      <c r="B1386" s="3" t="s">
        <v>3446</v>
      </c>
      <c r="C1386" s="3" t="s">
        <v>3448</v>
      </c>
    </row>
    <row r="1387" s="1" customFormat="1" ht="15" customHeight="1" spans="1:3">
      <c r="A1387" s="3" t="s">
        <v>3449</v>
      </c>
      <c r="B1387" s="3" t="s">
        <v>3450</v>
      </c>
      <c r="C1387" s="3" t="s">
        <v>3451</v>
      </c>
    </row>
    <row r="1388" s="1" customFormat="1" ht="15" customHeight="1" spans="1:3">
      <c r="A1388" s="3" t="s">
        <v>3452</v>
      </c>
      <c r="B1388" s="3" t="s">
        <v>3453</v>
      </c>
      <c r="C1388" s="3" t="s">
        <v>3454</v>
      </c>
    </row>
    <row r="1389" s="1" customFormat="1" ht="15" customHeight="1" spans="1:3">
      <c r="A1389" s="3" t="s">
        <v>3455</v>
      </c>
      <c r="B1389" s="3" t="s">
        <v>3456</v>
      </c>
      <c r="C1389" s="3" t="s">
        <v>3457</v>
      </c>
    </row>
    <row r="1390" s="1" customFormat="1" ht="15" customHeight="1" spans="1:3">
      <c r="A1390" s="3" t="s">
        <v>3458</v>
      </c>
      <c r="B1390" s="3" t="s">
        <v>3459</v>
      </c>
      <c r="C1390" s="3" t="s">
        <v>3460</v>
      </c>
    </row>
    <row r="1391" s="1" customFormat="1" ht="15" customHeight="1" spans="1:3">
      <c r="A1391" s="3" t="s">
        <v>3458</v>
      </c>
      <c r="B1391" s="3" t="s">
        <v>3459</v>
      </c>
      <c r="C1391" s="3" t="s">
        <v>3461</v>
      </c>
    </row>
    <row r="1392" s="1" customFormat="1" ht="15" customHeight="1" spans="1:3">
      <c r="A1392" s="3" t="s">
        <v>3462</v>
      </c>
      <c r="B1392" s="3" t="s">
        <v>3463</v>
      </c>
      <c r="C1392" s="3" t="s">
        <v>3464</v>
      </c>
    </row>
    <row r="1393" s="1" customFormat="1" ht="15" customHeight="1" spans="1:3">
      <c r="A1393" s="3" t="s">
        <v>3462</v>
      </c>
      <c r="B1393" s="3" t="s">
        <v>3463</v>
      </c>
      <c r="C1393" s="3" t="s">
        <v>3465</v>
      </c>
    </row>
    <row r="1394" s="1" customFormat="1" ht="15" customHeight="1" spans="1:3">
      <c r="A1394" s="3" t="s">
        <v>3466</v>
      </c>
      <c r="B1394" s="3" t="s">
        <v>3467</v>
      </c>
      <c r="C1394" s="3" t="s">
        <v>3468</v>
      </c>
    </row>
    <row r="1395" s="1" customFormat="1" ht="15" customHeight="1" spans="1:3">
      <c r="A1395" s="3" t="s">
        <v>3466</v>
      </c>
      <c r="B1395" s="3" t="s">
        <v>3467</v>
      </c>
      <c r="C1395" s="3" t="s">
        <v>3469</v>
      </c>
    </row>
    <row r="1396" s="1" customFormat="1" ht="15" customHeight="1" spans="1:3">
      <c r="A1396" s="3" t="s">
        <v>3470</v>
      </c>
      <c r="B1396" s="3" t="s">
        <v>3471</v>
      </c>
      <c r="C1396" s="3" t="s">
        <v>3472</v>
      </c>
    </row>
    <row r="1397" s="1" customFormat="1" ht="15" customHeight="1" spans="1:3">
      <c r="A1397" s="3" t="s">
        <v>3470</v>
      </c>
      <c r="B1397" s="3" t="s">
        <v>3471</v>
      </c>
      <c r="C1397" s="3" t="s">
        <v>3473</v>
      </c>
    </row>
    <row r="1398" s="1" customFormat="1" ht="15" customHeight="1" spans="1:3">
      <c r="A1398" s="3" t="s">
        <v>3474</v>
      </c>
      <c r="B1398" s="3" t="s">
        <v>3475</v>
      </c>
      <c r="C1398" s="3" t="s">
        <v>3476</v>
      </c>
    </row>
    <row r="1399" s="1" customFormat="1" ht="15" customHeight="1" spans="1:3">
      <c r="A1399" s="3" t="s">
        <v>3474</v>
      </c>
      <c r="B1399" s="3" t="s">
        <v>3475</v>
      </c>
      <c r="C1399" s="3" t="s">
        <v>3477</v>
      </c>
    </row>
    <row r="1400" s="1" customFormat="1" ht="15" customHeight="1" spans="1:3">
      <c r="A1400" s="3" t="s">
        <v>3478</v>
      </c>
      <c r="B1400" s="3" t="s">
        <v>3479</v>
      </c>
      <c r="C1400" s="3" t="s">
        <v>3480</v>
      </c>
    </row>
    <row r="1401" s="1" customFormat="1" ht="15" customHeight="1" spans="1:3">
      <c r="A1401" s="3" t="s">
        <v>3478</v>
      </c>
      <c r="B1401" s="3" t="s">
        <v>3479</v>
      </c>
      <c r="C1401" s="3" t="s">
        <v>3481</v>
      </c>
    </row>
    <row r="1402" s="1" customFormat="1" ht="15" customHeight="1" spans="1:3">
      <c r="A1402" s="3" t="s">
        <v>3482</v>
      </c>
      <c r="B1402" s="3" t="s">
        <v>3483</v>
      </c>
      <c r="C1402" s="3" t="s">
        <v>3484</v>
      </c>
    </row>
    <row r="1403" s="1" customFormat="1" ht="15" customHeight="1" spans="1:3">
      <c r="A1403" s="3" t="s">
        <v>3482</v>
      </c>
      <c r="B1403" s="3" t="s">
        <v>3483</v>
      </c>
      <c r="C1403" s="3" t="s">
        <v>3485</v>
      </c>
    </row>
    <row r="1404" s="1" customFormat="1" ht="15" customHeight="1" spans="1:3">
      <c r="A1404" s="3" t="s">
        <v>3486</v>
      </c>
      <c r="B1404" s="3" t="s">
        <v>3487</v>
      </c>
      <c r="C1404" s="3" t="s">
        <v>3488</v>
      </c>
    </row>
    <row r="1405" s="1" customFormat="1" ht="15" customHeight="1" spans="1:3">
      <c r="A1405" s="3" t="s">
        <v>3486</v>
      </c>
      <c r="B1405" s="3" t="s">
        <v>3487</v>
      </c>
      <c r="C1405" s="3" t="s">
        <v>3489</v>
      </c>
    </row>
    <row r="1406" s="1" customFormat="1" ht="15" customHeight="1" spans="1:3">
      <c r="A1406" s="3" t="s">
        <v>3490</v>
      </c>
      <c r="B1406" s="3" t="s">
        <v>3491</v>
      </c>
      <c r="C1406" s="3" t="s">
        <v>3492</v>
      </c>
    </row>
    <row r="1407" s="1" customFormat="1" ht="15" customHeight="1" spans="1:3">
      <c r="A1407" s="3" t="s">
        <v>3493</v>
      </c>
      <c r="B1407" s="3" t="s">
        <v>3494</v>
      </c>
      <c r="C1407" s="3" t="s">
        <v>3495</v>
      </c>
    </row>
    <row r="1408" s="1" customFormat="1" ht="15" customHeight="1" spans="1:3">
      <c r="A1408" s="3" t="s">
        <v>3493</v>
      </c>
      <c r="B1408" s="3" t="s">
        <v>3494</v>
      </c>
      <c r="C1408" s="3" t="s">
        <v>3496</v>
      </c>
    </row>
    <row r="1409" s="1" customFormat="1" ht="15" customHeight="1" spans="1:3">
      <c r="A1409" s="3" t="s">
        <v>3497</v>
      </c>
      <c r="B1409" s="3" t="s">
        <v>3498</v>
      </c>
      <c r="C1409" s="3" t="s">
        <v>3499</v>
      </c>
    </row>
    <row r="1410" s="1" customFormat="1" ht="15" customHeight="1" spans="1:3">
      <c r="A1410" s="3" t="s">
        <v>3500</v>
      </c>
      <c r="B1410" s="3" t="s">
        <v>3501</v>
      </c>
      <c r="C1410" s="3" t="s">
        <v>3502</v>
      </c>
    </row>
    <row r="1411" s="1" customFormat="1" ht="15" customHeight="1" spans="1:3">
      <c r="A1411" s="3" t="s">
        <v>3503</v>
      </c>
      <c r="B1411" s="3" t="s">
        <v>3504</v>
      </c>
      <c r="C1411" s="3" t="s">
        <v>3505</v>
      </c>
    </row>
    <row r="1412" s="1" customFormat="1" ht="15" customHeight="1" spans="1:3">
      <c r="A1412" s="3" t="s">
        <v>3506</v>
      </c>
      <c r="B1412" s="3" t="s">
        <v>3507</v>
      </c>
      <c r="C1412" s="3" t="s">
        <v>3508</v>
      </c>
    </row>
    <row r="1413" s="1" customFormat="1" ht="15" customHeight="1" spans="1:3">
      <c r="A1413" s="3" t="s">
        <v>3509</v>
      </c>
      <c r="B1413" s="3" t="s">
        <v>3510</v>
      </c>
      <c r="C1413" s="3" t="s">
        <v>3511</v>
      </c>
    </row>
    <row r="1414" s="1" customFormat="1" ht="15" customHeight="1" spans="1:3">
      <c r="A1414" s="3" t="s">
        <v>3509</v>
      </c>
      <c r="B1414" s="3" t="s">
        <v>3510</v>
      </c>
      <c r="C1414" s="3" t="s">
        <v>3512</v>
      </c>
    </row>
    <row r="1415" s="1" customFormat="1" ht="15" customHeight="1" spans="1:3">
      <c r="A1415" s="3" t="s">
        <v>3513</v>
      </c>
      <c r="B1415" s="3" t="s">
        <v>3514</v>
      </c>
      <c r="C1415" s="3" t="s">
        <v>3515</v>
      </c>
    </row>
    <row r="1416" s="1" customFormat="1" ht="15" customHeight="1" spans="1:3">
      <c r="A1416" s="3" t="s">
        <v>3516</v>
      </c>
      <c r="B1416" s="3" t="s">
        <v>3517</v>
      </c>
      <c r="C1416" s="3" t="s">
        <v>3518</v>
      </c>
    </row>
    <row r="1417" s="1" customFormat="1" ht="15" customHeight="1" spans="1:3">
      <c r="A1417" s="3" t="s">
        <v>3519</v>
      </c>
      <c r="B1417" s="3" t="s">
        <v>3520</v>
      </c>
      <c r="C1417" s="3" t="s">
        <v>3521</v>
      </c>
    </row>
    <row r="1418" s="1" customFormat="1" ht="15" customHeight="1" spans="1:3">
      <c r="A1418" s="3" t="s">
        <v>3519</v>
      </c>
      <c r="B1418" s="3" t="s">
        <v>3520</v>
      </c>
      <c r="C1418" s="3" t="s">
        <v>3522</v>
      </c>
    </row>
    <row r="1419" s="1" customFormat="1" ht="15" customHeight="1" spans="1:3">
      <c r="A1419" s="3" t="s">
        <v>3523</v>
      </c>
      <c r="B1419" s="3" t="s">
        <v>3524</v>
      </c>
      <c r="C1419" s="3" t="s">
        <v>3525</v>
      </c>
    </row>
    <row r="1420" s="1" customFormat="1" ht="15" customHeight="1" spans="1:3">
      <c r="A1420" s="3" t="s">
        <v>3526</v>
      </c>
      <c r="B1420" s="3" t="s">
        <v>3527</v>
      </c>
      <c r="C1420" s="3" t="s">
        <v>3528</v>
      </c>
    </row>
    <row r="1421" s="1" customFormat="1" ht="15" customHeight="1" spans="1:3">
      <c r="A1421" s="3" t="s">
        <v>3529</v>
      </c>
      <c r="B1421" s="3" t="s">
        <v>3530</v>
      </c>
      <c r="C1421" s="3" t="s">
        <v>3531</v>
      </c>
    </row>
    <row r="1422" s="1" customFormat="1" ht="15" customHeight="1" spans="1:3">
      <c r="A1422" s="3" t="s">
        <v>3532</v>
      </c>
      <c r="B1422" s="3" t="s">
        <v>3533</v>
      </c>
      <c r="C1422" s="3" t="s">
        <v>3534</v>
      </c>
    </row>
    <row r="1423" s="1" customFormat="1" ht="15" customHeight="1" spans="1:3">
      <c r="A1423" s="3" t="s">
        <v>3535</v>
      </c>
      <c r="B1423" s="3" t="s">
        <v>3536</v>
      </c>
      <c r="C1423" s="3" t="s">
        <v>3537</v>
      </c>
    </row>
    <row r="1424" s="1" customFormat="1" ht="15" customHeight="1" spans="1:3">
      <c r="A1424" s="3" t="s">
        <v>3538</v>
      </c>
      <c r="B1424" s="3" t="s">
        <v>3539</v>
      </c>
      <c r="C1424" s="3" t="s">
        <v>3540</v>
      </c>
    </row>
    <row r="1425" s="1" customFormat="1" ht="15" customHeight="1" spans="1:3">
      <c r="A1425" s="3" t="s">
        <v>3541</v>
      </c>
      <c r="B1425" s="3" t="s">
        <v>3542</v>
      </c>
      <c r="C1425" s="3" t="s">
        <v>3543</v>
      </c>
    </row>
    <row r="1426" s="1" customFormat="1" ht="15" customHeight="1" spans="1:3">
      <c r="A1426" s="3" t="s">
        <v>3544</v>
      </c>
      <c r="B1426" s="3" t="s">
        <v>3545</v>
      </c>
      <c r="C1426" s="3" t="s">
        <v>3546</v>
      </c>
    </row>
    <row r="1427" s="1" customFormat="1" ht="15" customHeight="1" spans="1:3">
      <c r="A1427" s="3" t="s">
        <v>3547</v>
      </c>
      <c r="B1427" s="3" t="s">
        <v>3548</v>
      </c>
      <c r="C1427" s="3" t="s">
        <v>3549</v>
      </c>
    </row>
    <row r="1428" s="1" customFormat="1" ht="15" customHeight="1" spans="1:3">
      <c r="A1428" s="3" t="s">
        <v>3550</v>
      </c>
      <c r="B1428" s="3" t="s">
        <v>1991</v>
      </c>
      <c r="C1428" s="3" t="s">
        <v>3551</v>
      </c>
    </row>
    <row r="1429" s="1" customFormat="1" ht="15" customHeight="1" spans="1:3">
      <c r="A1429" s="3" t="s">
        <v>3552</v>
      </c>
      <c r="B1429" s="3" t="s">
        <v>3553</v>
      </c>
      <c r="C1429" s="3" t="s">
        <v>3554</v>
      </c>
    </row>
    <row r="1430" s="1" customFormat="1" ht="15" customHeight="1" spans="1:3">
      <c r="A1430" s="3" t="s">
        <v>3555</v>
      </c>
      <c r="B1430" s="3" t="s">
        <v>3556</v>
      </c>
      <c r="C1430" s="3" t="s">
        <v>3557</v>
      </c>
    </row>
    <row r="1431" s="1" customFormat="1" ht="15" customHeight="1" spans="1:3">
      <c r="A1431" s="3" t="s">
        <v>3558</v>
      </c>
      <c r="B1431" s="3" t="s">
        <v>3559</v>
      </c>
      <c r="C1431" s="3" t="s">
        <v>3560</v>
      </c>
    </row>
    <row r="1432" s="1" customFormat="1" ht="15" customHeight="1" spans="1:3">
      <c r="A1432" s="3" t="s">
        <v>3561</v>
      </c>
      <c r="B1432" s="3" t="s">
        <v>3562</v>
      </c>
      <c r="C1432" s="3" t="s">
        <v>3563</v>
      </c>
    </row>
    <row r="1433" s="1" customFormat="1" ht="15" customHeight="1" spans="1:3">
      <c r="A1433" s="3" t="s">
        <v>3564</v>
      </c>
      <c r="B1433" s="3" t="s">
        <v>3565</v>
      </c>
      <c r="C1433" s="3" t="s">
        <v>3566</v>
      </c>
    </row>
    <row r="1434" s="1" customFormat="1" ht="15" customHeight="1" spans="1:3">
      <c r="A1434" s="3" t="s">
        <v>3567</v>
      </c>
      <c r="B1434" s="3" t="s">
        <v>3568</v>
      </c>
      <c r="C1434" s="3" t="s">
        <v>3569</v>
      </c>
    </row>
    <row r="1435" s="1" customFormat="1" ht="15" customHeight="1" spans="1:3">
      <c r="A1435" s="3" t="s">
        <v>3570</v>
      </c>
      <c r="B1435" s="3" t="s">
        <v>3571</v>
      </c>
      <c r="C1435" s="3" t="s">
        <v>3572</v>
      </c>
    </row>
    <row r="1436" s="1" customFormat="1" ht="15" customHeight="1" spans="1:3">
      <c r="A1436" s="3" t="s">
        <v>3573</v>
      </c>
      <c r="B1436" s="3" t="s">
        <v>3574</v>
      </c>
      <c r="C1436" s="3" t="s">
        <v>3575</v>
      </c>
    </row>
    <row r="1437" s="1" customFormat="1" ht="15" customHeight="1" spans="1:3">
      <c r="A1437" s="3" t="s">
        <v>3576</v>
      </c>
      <c r="B1437" s="3" t="s">
        <v>3577</v>
      </c>
      <c r="C1437" s="3" t="s">
        <v>3578</v>
      </c>
    </row>
    <row r="1438" s="1" customFormat="1" ht="15" customHeight="1" spans="1:3">
      <c r="A1438" s="3" t="s">
        <v>3576</v>
      </c>
      <c r="B1438" s="3" t="s">
        <v>3577</v>
      </c>
      <c r="C1438" s="3" t="s">
        <v>3579</v>
      </c>
    </row>
    <row r="1439" s="1" customFormat="1" ht="15" customHeight="1" spans="1:3">
      <c r="A1439" s="3" t="s">
        <v>3580</v>
      </c>
      <c r="B1439" s="3" t="s">
        <v>3581</v>
      </c>
      <c r="C1439" s="3" t="s">
        <v>3582</v>
      </c>
    </row>
    <row r="1440" s="1" customFormat="1" ht="15" customHeight="1" spans="1:3">
      <c r="A1440" s="3" t="s">
        <v>3583</v>
      </c>
      <c r="B1440" s="3" t="s">
        <v>3584</v>
      </c>
      <c r="C1440" s="3" t="s">
        <v>3585</v>
      </c>
    </row>
    <row r="1441" s="1" customFormat="1" ht="15" customHeight="1" spans="1:3">
      <c r="A1441" s="3" t="s">
        <v>3586</v>
      </c>
      <c r="B1441" s="3" t="s">
        <v>3587</v>
      </c>
      <c r="C1441" s="3" t="s">
        <v>3588</v>
      </c>
    </row>
    <row r="1442" s="1" customFormat="1" ht="15" customHeight="1" spans="1:3">
      <c r="A1442" s="3" t="s">
        <v>3589</v>
      </c>
      <c r="B1442" s="3" t="s">
        <v>3590</v>
      </c>
      <c r="C1442" s="3" t="s">
        <v>3591</v>
      </c>
    </row>
    <row r="1443" s="1" customFormat="1" ht="15" customHeight="1" spans="1:3">
      <c r="A1443" s="3" t="s">
        <v>3592</v>
      </c>
      <c r="B1443" s="3" t="s">
        <v>3593</v>
      </c>
      <c r="C1443" s="3" t="s">
        <v>3594</v>
      </c>
    </row>
    <row r="1444" s="1" customFormat="1" ht="15" customHeight="1" spans="1:3">
      <c r="A1444" s="3" t="s">
        <v>3595</v>
      </c>
      <c r="B1444" s="3" t="s">
        <v>3596</v>
      </c>
      <c r="C1444" s="3" t="s">
        <v>3597</v>
      </c>
    </row>
    <row r="1445" s="1" customFormat="1" ht="15" customHeight="1" spans="1:3">
      <c r="A1445" s="3" t="s">
        <v>3598</v>
      </c>
      <c r="B1445" s="3" t="s">
        <v>3599</v>
      </c>
      <c r="C1445" s="3" t="s">
        <v>3600</v>
      </c>
    </row>
    <row r="1446" s="1" customFormat="1" ht="15" customHeight="1" spans="1:3">
      <c r="A1446" s="3" t="s">
        <v>3598</v>
      </c>
      <c r="B1446" s="3" t="s">
        <v>3599</v>
      </c>
      <c r="C1446" s="3" t="s">
        <v>3601</v>
      </c>
    </row>
    <row r="1447" s="1" customFormat="1" ht="15" customHeight="1" spans="1:3">
      <c r="A1447" s="3" t="s">
        <v>3602</v>
      </c>
      <c r="B1447" s="3" t="s">
        <v>3603</v>
      </c>
      <c r="C1447" s="3" t="s">
        <v>3604</v>
      </c>
    </row>
    <row r="1448" s="1" customFormat="1" ht="15" customHeight="1" spans="1:3">
      <c r="A1448" s="3" t="s">
        <v>3605</v>
      </c>
      <c r="B1448" s="3" t="s">
        <v>3606</v>
      </c>
      <c r="C1448" s="3" t="s">
        <v>3607</v>
      </c>
    </row>
    <row r="1449" s="1" customFormat="1" ht="15" customHeight="1" spans="1:3">
      <c r="A1449" s="3" t="s">
        <v>3608</v>
      </c>
      <c r="B1449" s="3" t="s">
        <v>3609</v>
      </c>
      <c r="C1449" s="3" t="s">
        <v>3610</v>
      </c>
    </row>
    <row r="1450" s="1" customFormat="1" ht="15" customHeight="1" spans="1:3">
      <c r="A1450" s="3" t="s">
        <v>3611</v>
      </c>
      <c r="B1450" s="3" t="s">
        <v>3612</v>
      </c>
      <c r="C1450" s="3" t="s">
        <v>3613</v>
      </c>
    </row>
    <row r="1451" s="1" customFormat="1" ht="15" customHeight="1" spans="1:3">
      <c r="A1451" s="3" t="s">
        <v>3614</v>
      </c>
      <c r="B1451" s="3" t="s">
        <v>3615</v>
      </c>
      <c r="C1451" s="3" t="s">
        <v>3616</v>
      </c>
    </row>
    <row r="1452" s="1" customFormat="1" ht="15" customHeight="1" spans="1:3">
      <c r="A1452" s="3" t="s">
        <v>3617</v>
      </c>
      <c r="B1452" s="3" t="s">
        <v>3618</v>
      </c>
      <c r="C1452" s="3" t="s">
        <v>3619</v>
      </c>
    </row>
    <row r="1453" s="1" customFormat="1" ht="15" customHeight="1" spans="1:3">
      <c r="A1453" s="3" t="s">
        <v>3620</v>
      </c>
      <c r="B1453" s="3" t="s">
        <v>1017</v>
      </c>
      <c r="C1453" s="3" t="s">
        <v>3621</v>
      </c>
    </row>
    <row r="1454" s="1" customFormat="1" ht="15" customHeight="1" spans="1:3">
      <c r="A1454" s="3" t="s">
        <v>3622</v>
      </c>
      <c r="B1454" s="3" t="s">
        <v>3623</v>
      </c>
      <c r="C1454" s="3" t="s">
        <v>3624</v>
      </c>
    </row>
    <row r="1455" s="1" customFormat="1" ht="15" customHeight="1" spans="1:3">
      <c r="A1455" s="3" t="s">
        <v>3625</v>
      </c>
      <c r="B1455" s="3" t="s">
        <v>3626</v>
      </c>
      <c r="C1455" s="3" t="s">
        <v>3627</v>
      </c>
    </row>
    <row r="1456" s="1" customFormat="1" ht="15" customHeight="1" spans="1:3">
      <c r="A1456" s="3" t="s">
        <v>3628</v>
      </c>
      <c r="B1456" s="3" t="s">
        <v>3629</v>
      </c>
      <c r="C1456" s="3" t="s">
        <v>3630</v>
      </c>
    </row>
    <row r="1457" s="1" customFormat="1" ht="15" customHeight="1" spans="1:3">
      <c r="A1457" s="3" t="s">
        <v>3631</v>
      </c>
      <c r="B1457" s="3" t="s">
        <v>3632</v>
      </c>
      <c r="C1457" s="3" t="s">
        <v>3633</v>
      </c>
    </row>
    <row r="1458" s="1" customFormat="1" ht="15" customHeight="1" spans="1:3">
      <c r="A1458" s="3" t="s">
        <v>3634</v>
      </c>
      <c r="B1458" s="3" t="s">
        <v>3635</v>
      </c>
      <c r="C1458" s="3" t="s">
        <v>3636</v>
      </c>
    </row>
    <row r="1459" s="1" customFormat="1" ht="15" customHeight="1" spans="1:3">
      <c r="A1459" s="3" t="s">
        <v>3637</v>
      </c>
      <c r="B1459" s="3" t="s">
        <v>3638</v>
      </c>
      <c r="C1459" s="3" t="s">
        <v>3639</v>
      </c>
    </row>
    <row r="1460" s="1" customFormat="1" ht="15" customHeight="1" spans="1:3">
      <c r="A1460" s="3" t="s">
        <v>3637</v>
      </c>
      <c r="B1460" s="3" t="s">
        <v>3638</v>
      </c>
      <c r="C1460" s="3" t="s">
        <v>3640</v>
      </c>
    </row>
    <row r="1461" s="1" customFormat="1" ht="15" customHeight="1" spans="1:3">
      <c r="A1461" s="3" t="s">
        <v>3641</v>
      </c>
      <c r="B1461" s="3" t="s">
        <v>3642</v>
      </c>
      <c r="C1461" s="3" t="s">
        <v>3643</v>
      </c>
    </row>
    <row r="1462" s="1" customFormat="1" ht="15" customHeight="1" spans="1:3">
      <c r="A1462" s="3" t="s">
        <v>3644</v>
      </c>
      <c r="B1462" s="3" t="s">
        <v>3645</v>
      </c>
      <c r="C1462" s="3" t="s">
        <v>3646</v>
      </c>
    </row>
    <row r="1463" s="1" customFormat="1" ht="15" customHeight="1" spans="1:3">
      <c r="A1463" s="3" t="s">
        <v>3647</v>
      </c>
      <c r="B1463" s="3" t="s">
        <v>3648</v>
      </c>
      <c r="C1463" s="3" t="s">
        <v>3649</v>
      </c>
    </row>
    <row r="1464" s="1" customFormat="1" ht="15" customHeight="1" spans="1:3">
      <c r="A1464" s="3" t="s">
        <v>3650</v>
      </c>
      <c r="B1464" s="3" t="s">
        <v>3651</v>
      </c>
      <c r="C1464" s="3" t="s">
        <v>3652</v>
      </c>
    </row>
    <row r="1465" s="1" customFormat="1" ht="15" customHeight="1" spans="1:3">
      <c r="A1465" s="3" t="s">
        <v>3653</v>
      </c>
      <c r="B1465" s="3" t="s">
        <v>3654</v>
      </c>
      <c r="C1465" s="3" t="s">
        <v>3655</v>
      </c>
    </row>
    <row r="1466" s="1" customFormat="1" ht="15" customHeight="1" spans="1:3">
      <c r="A1466" s="3" t="s">
        <v>3656</v>
      </c>
      <c r="B1466" s="3" t="s">
        <v>3657</v>
      </c>
      <c r="C1466" s="3" t="s">
        <v>3658</v>
      </c>
    </row>
    <row r="1467" s="1" customFormat="1" ht="15" customHeight="1" spans="1:3">
      <c r="A1467" s="3" t="s">
        <v>3659</v>
      </c>
      <c r="B1467" s="3" t="s">
        <v>2949</v>
      </c>
      <c r="C1467" s="3" t="s">
        <v>3660</v>
      </c>
    </row>
    <row r="1468" s="1" customFormat="1" ht="15" customHeight="1" spans="1:3">
      <c r="A1468" s="3" t="s">
        <v>3661</v>
      </c>
      <c r="B1468" s="3" t="s">
        <v>3662</v>
      </c>
      <c r="C1468" s="3" t="s">
        <v>3663</v>
      </c>
    </row>
    <row r="1469" s="1" customFormat="1" ht="15" customHeight="1" spans="1:3">
      <c r="A1469" s="3" t="s">
        <v>3664</v>
      </c>
      <c r="B1469" s="3" t="s">
        <v>3665</v>
      </c>
      <c r="C1469" s="3" t="s">
        <v>3666</v>
      </c>
    </row>
    <row r="1470" s="1" customFormat="1" ht="15" customHeight="1" spans="1:3">
      <c r="A1470" s="3" t="s">
        <v>3667</v>
      </c>
      <c r="B1470" s="3" t="s">
        <v>3668</v>
      </c>
      <c r="C1470" s="3" t="s">
        <v>3669</v>
      </c>
    </row>
    <row r="1471" s="1" customFormat="1" ht="15" customHeight="1" spans="1:3">
      <c r="A1471" s="3" t="s">
        <v>3670</v>
      </c>
      <c r="B1471" s="3" t="s">
        <v>3671</v>
      </c>
      <c r="C1471" s="3" t="s">
        <v>3672</v>
      </c>
    </row>
    <row r="1472" s="1" customFormat="1" ht="15" customHeight="1" spans="1:3">
      <c r="A1472" s="3" t="s">
        <v>3673</v>
      </c>
      <c r="B1472" s="3" t="s">
        <v>3674</v>
      </c>
      <c r="C1472" s="3" t="s">
        <v>3675</v>
      </c>
    </row>
    <row r="1473" s="1" customFormat="1" ht="15" customHeight="1" spans="1:3">
      <c r="A1473" s="3" t="s">
        <v>3676</v>
      </c>
      <c r="B1473" s="3" t="s">
        <v>3677</v>
      </c>
      <c r="C1473" s="3" t="s">
        <v>3678</v>
      </c>
    </row>
    <row r="1474" s="1" customFormat="1" ht="15" customHeight="1" spans="1:3">
      <c r="A1474" s="3" t="s">
        <v>3679</v>
      </c>
      <c r="B1474" s="3" t="s">
        <v>3680</v>
      </c>
      <c r="C1474" s="3" t="s">
        <v>3681</v>
      </c>
    </row>
    <row r="1475" s="1" customFormat="1" ht="15" customHeight="1" spans="1:3">
      <c r="A1475" s="3" t="s">
        <v>3682</v>
      </c>
      <c r="B1475" s="3" t="s">
        <v>3683</v>
      </c>
      <c r="C1475" s="3" t="s">
        <v>3684</v>
      </c>
    </row>
    <row r="1476" s="1" customFormat="1" ht="15" customHeight="1" spans="1:3">
      <c r="A1476" s="3" t="s">
        <v>3685</v>
      </c>
      <c r="B1476" s="3" t="s">
        <v>3686</v>
      </c>
      <c r="C1476" s="3" t="s">
        <v>3687</v>
      </c>
    </row>
    <row r="1477" s="1" customFormat="1" ht="15" customHeight="1" spans="1:3">
      <c r="A1477" s="3" t="s">
        <v>3685</v>
      </c>
      <c r="B1477" s="3" t="s">
        <v>3686</v>
      </c>
      <c r="C1477" s="3" t="s">
        <v>3688</v>
      </c>
    </row>
    <row r="1478" s="1" customFormat="1" ht="15" customHeight="1" spans="1:3">
      <c r="A1478" s="3" t="s">
        <v>3689</v>
      </c>
      <c r="B1478" s="3" t="s">
        <v>3690</v>
      </c>
      <c r="C1478" s="3" t="s">
        <v>3691</v>
      </c>
    </row>
    <row r="1479" s="1" customFormat="1" ht="15" customHeight="1" spans="1:3">
      <c r="A1479" s="3" t="s">
        <v>3692</v>
      </c>
      <c r="B1479" s="3" t="s">
        <v>3693</v>
      </c>
      <c r="C1479" s="3" t="s">
        <v>3694</v>
      </c>
    </row>
    <row r="1480" s="1" customFormat="1" ht="15" customHeight="1" spans="1:3">
      <c r="A1480" s="3" t="s">
        <v>3695</v>
      </c>
      <c r="B1480" s="3" t="s">
        <v>3696</v>
      </c>
      <c r="C1480" s="3" t="s">
        <v>3697</v>
      </c>
    </row>
    <row r="1481" s="1" customFormat="1" ht="15" customHeight="1" spans="1:3">
      <c r="A1481" s="3" t="s">
        <v>3698</v>
      </c>
      <c r="B1481" s="3" t="s">
        <v>3699</v>
      </c>
      <c r="C1481" s="3" t="s">
        <v>3700</v>
      </c>
    </row>
    <row r="1482" s="1" customFormat="1" ht="15" customHeight="1" spans="1:3">
      <c r="A1482" s="3" t="s">
        <v>3701</v>
      </c>
      <c r="B1482" s="3" t="s">
        <v>3702</v>
      </c>
      <c r="C1482" s="3" t="s">
        <v>3703</v>
      </c>
    </row>
    <row r="1483" s="1" customFormat="1" ht="15" customHeight="1" spans="1:3">
      <c r="A1483" s="3" t="s">
        <v>3701</v>
      </c>
      <c r="B1483" s="3" t="s">
        <v>3702</v>
      </c>
      <c r="C1483" s="3" t="s">
        <v>3704</v>
      </c>
    </row>
    <row r="1484" s="1" customFormat="1" ht="15" customHeight="1" spans="1:3">
      <c r="A1484" s="3" t="s">
        <v>3705</v>
      </c>
      <c r="B1484" s="3" t="s">
        <v>3706</v>
      </c>
      <c r="C1484" s="3" t="s">
        <v>3707</v>
      </c>
    </row>
    <row r="1485" s="1" customFormat="1" ht="15" customHeight="1" spans="1:3">
      <c r="A1485" s="3" t="s">
        <v>3708</v>
      </c>
      <c r="B1485" s="3" t="s">
        <v>3709</v>
      </c>
      <c r="C1485" s="3" t="s">
        <v>3710</v>
      </c>
    </row>
    <row r="1486" s="1" customFormat="1" ht="15" customHeight="1" spans="1:3">
      <c r="A1486" s="3" t="s">
        <v>3711</v>
      </c>
      <c r="B1486" s="3" t="s">
        <v>3712</v>
      </c>
      <c r="C1486" s="3" t="s">
        <v>3713</v>
      </c>
    </row>
    <row r="1487" s="1" customFormat="1" ht="15" customHeight="1" spans="1:3">
      <c r="A1487" s="3" t="s">
        <v>3714</v>
      </c>
      <c r="B1487" s="3" t="s">
        <v>3715</v>
      </c>
      <c r="C1487" s="3" t="s">
        <v>3716</v>
      </c>
    </row>
    <row r="1488" s="1" customFormat="1" ht="15" customHeight="1" spans="1:3">
      <c r="A1488" s="3" t="s">
        <v>3717</v>
      </c>
      <c r="B1488" s="3" t="s">
        <v>3718</v>
      </c>
      <c r="C1488" s="3" t="s">
        <v>3719</v>
      </c>
    </row>
    <row r="1489" s="1" customFormat="1" ht="15" customHeight="1" spans="1:3">
      <c r="A1489" s="3" t="s">
        <v>3720</v>
      </c>
      <c r="B1489" s="3" t="s">
        <v>3721</v>
      </c>
      <c r="C1489" s="3" t="s">
        <v>3722</v>
      </c>
    </row>
    <row r="1490" s="1" customFormat="1" ht="15" customHeight="1" spans="1:3">
      <c r="A1490" s="3" t="s">
        <v>3723</v>
      </c>
      <c r="B1490" s="3" t="s">
        <v>3724</v>
      </c>
      <c r="C1490" s="3" t="s">
        <v>3725</v>
      </c>
    </row>
    <row r="1491" s="1" customFormat="1" ht="15" customHeight="1" spans="1:3">
      <c r="A1491" s="3" t="s">
        <v>3723</v>
      </c>
      <c r="B1491" s="3" t="s">
        <v>3724</v>
      </c>
      <c r="C1491" s="3" t="s">
        <v>3726</v>
      </c>
    </row>
    <row r="1492" s="1" customFormat="1" ht="15" customHeight="1" spans="1:3">
      <c r="A1492" s="3" t="s">
        <v>3727</v>
      </c>
      <c r="B1492" s="3" t="s">
        <v>2853</v>
      </c>
      <c r="C1492" s="3" t="s">
        <v>3728</v>
      </c>
    </row>
    <row r="1493" s="1" customFormat="1" ht="15" customHeight="1" spans="1:3">
      <c r="A1493" s="3" t="s">
        <v>3727</v>
      </c>
      <c r="B1493" s="3" t="s">
        <v>2853</v>
      </c>
      <c r="C1493" s="3" t="s">
        <v>3729</v>
      </c>
    </row>
    <row r="1494" s="1" customFormat="1" ht="15" customHeight="1" spans="1:3">
      <c r="A1494" s="3" t="s">
        <v>3730</v>
      </c>
      <c r="B1494" s="3" t="s">
        <v>3731</v>
      </c>
      <c r="C1494" s="3" t="s">
        <v>3732</v>
      </c>
    </row>
    <row r="1495" s="1" customFormat="1" ht="15" customHeight="1" spans="1:3">
      <c r="A1495" s="3" t="s">
        <v>3733</v>
      </c>
      <c r="B1495" s="3" t="s">
        <v>1662</v>
      </c>
      <c r="C1495" s="3" t="s">
        <v>3734</v>
      </c>
    </row>
    <row r="1496" s="1" customFormat="1" ht="15" customHeight="1" spans="1:3">
      <c r="A1496" s="3" t="s">
        <v>3733</v>
      </c>
      <c r="B1496" s="3" t="s">
        <v>1662</v>
      </c>
      <c r="C1496" s="3" t="s">
        <v>3735</v>
      </c>
    </row>
    <row r="1497" s="1" customFormat="1" ht="15" customHeight="1" spans="1:3">
      <c r="A1497" s="3" t="s">
        <v>3736</v>
      </c>
      <c r="B1497" s="3" t="s">
        <v>3737</v>
      </c>
      <c r="C1497" s="3" t="s">
        <v>3738</v>
      </c>
    </row>
    <row r="1498" s="1" customFormat="1" ht="15" customHeight="1" spans="1:3">
      <c r="A1498" s="3" t="s">
        <v>3739</v>
      </c>
      <c r="B1498" s="3" t="s">
        <v>3740</v>
      </c>
      <c r="C1498" s="3" t="s">
        <v>3741</v>
      </c>
    </row>
    <row r="1499" s="1" customFormat="1" ht="15" customHeight="1" spans="1:3">
      <c r="A1499" s="3" t="s">
        <v>3739</v>
      </c>
      <c r="B1499" s="3" t="s">
        <v>3740</v>
      </c>
      <c r="C1499" s="3" t="s">
        <v>3742</v>
      </c>
    </row>
    <row r="1500" s="1" customFormat="1" ht="15" customHeight="1" spans="1:3">
      <c r="A1500" s="3" t="s">
        <v>3743</v>
      </c>
      <c r="B1500" s="3" t="s">
        <v>3744</v>
      </c>
      <c r="C1500" s="3" t="s">
        <v>3745</v>
      </c>
    </row>
    <row r="1501" s="1" customFormat="1" ht="15" customHeight="1" spans="1:3">
      <c r="A1501" s="3" t="s">
        <v>3743</v>
      </c>
      <c r="B1501" s="3" t="s">
        <v>3744</v>
      </c>
      <c r="C1501" s="3" t="s">
        <v>3746</v>
      </c>
    </row>
    <row r="1502" s="1" customFormat="1" ht="15" customHeight="1" spans="1:3">
      <c r="A1502" s="3" t="s">
        <v>3747</v>
      </c>
      <c r="B1502" s="3" t="s">
        <v>3748</v>
      </c>
      <c r="C1502" s="3" t="s">
        <v>3749</v>
      </c>
    </row>
    <row r="1503" s="1" customFormat="1" ht="15" customHeight="1" spans="1:3">
      <c r="A1503" s="3" t="s">
        <v>3747</v>
      </c>
      <c r="B1503" s="3" t="s">
        <v>3748</v>
      </c>
      <c r="C1503" s="3" t="s">
        <v>3750</v>
      </c>
    </row>
    <row r="1504" s="1" customFormat="1" ht="15" customHeight="1" spans="1:3">
      <c r="A1504" s="3" t="s">
        <v>3751</v>
      </c>
      <c r="B1504" s="3" t="s">
        <v>3752</v>
      </c>
      <c r="C1504" s="3" t="s">
        <v>3753</v>
      </c>
    </row>
    <row r="1505" s="1" customFormat="1" ht="15" customHeight="1" spans="1:3">
      <c r="A1505" s="3" t="s">
        <v>3754</v>
      </c>
      <c r="B1505" s="3" t="s">
        <v>3755</v>
      </c>
      <c r="C1505" s="3" t="s">
        <v>3756</v>
      </c>
    </row>
    <row r="1506" s="1" customFormat="1" ht="15" customHeight="1" spans="1:3">
      <c r="A1506" s="3" t="s">
        <v>3754</v>
      </c>
      <c r="B1506" s="3" t="s">
        <v>3755</v>
      </c>
      <c r="C1506" s="3" t="s">
        <v>3757</v>
      </c>
    </row>
    <row r="1507" s="1" customFormat="1" ht="15" customHeight="1" spans="1:3">
      <c r="A1507" s="3" t="s">
        <v>3758</v>
      </c>
      <c r="B1507" s="3" t="s">
        <v>3759</v>
      </c>
      <c r="C1507" s="3" t="s">
        <v>3760</v>
      </c>
    </row>
    <row r="1508" s="1" customFormat="1" ht="15" customHeight="1" spans="1:3">
      <c r="A1508" s="3" t="s">
        <v>3758</v>
      </c>
      <c r="B1508" s="3" t="s">
        <v>3759</v>
      </c>
      <c r="C1508" s="3" t="s">
        <v>3761</v>
      </c>
    </row>
    <row r="1509" s="1" customFormat="1" ht="15" customHeight="1" spans="1:3">
      <c r="A1509" s="3" t="s">
        <v>3762</v>
      </c>
      <c r="B1509" s="3" t="s">
        <v>3763</v>
      </c>
      <c r="C1509" s="3" t="s">
        <v>3764</v>
      </c>
    </row>
    <row r="1510" s="1" customFormat="1" ht="15" customHeight="1" spans="1:3">
      <c r="A1510" s="3" t="s">
        <v>3762</v>
      </c>
      <c r="B1510" s="3" t="s">
        <v>3763</v>
      </c>
      <c r="C1510" s="3" t="s">
        <v>3765</v>
      </c>
    </row>
    <row r="1511" s="1" customFormat="1" ht="15" customHeight="1" spans="1:3">
      <c r="A1511" s="3" t="s">
        <v>3766</v>
      </c>
      <c r="B1511" s="3" t="s">
        <v>3767</v>
      </c>
      <c r="C1511" s="3" t="s">
        <v>3768</v>
      </c>
    </row>
    <row r="1512" s="1" customFormat="1" ht="15" customHeight="1" spans="1:3">
      <c r="A1512" s="3" t="s">
        <v>3766</v>
      </c>
      <c r="B1512" s="3" t="s">
        <v>3767</v>
      </c>
      <c r="C1512" s="3" t="s">
        <v>3769</v>
      </c>
    </row>
    <row r="1513" s="1" customFormat="1" ht="15" customHeight="1" spans="1:3">
      <c r="A1513" s="3" t="s">
        <v>3770</v>
      </c>
      <c r="B1513" s="3" t="s">
        <v>3771</v>
      </c>
      <c r="C1513" s="3" t="s">
        <v>3772</v>
      </c>
    </row>
    <row r="1514" s="1" customFormat="1" ht="15" customHeight="1" spans="1:3">
      <c r="A1514" s="3" t="s">
        <v>3770</v>
      </c>
      <c r="B1514" s="3" t="s">
        <v>3771</v>
      </c>
      <c r="C1514" s="3" t="s">
        <v>3773</v>
      </c>
    </row>
    <row r="1515" s="1" customFormat="1" ht="15" customHeight="1" spans="1:3">
      <c r="A1515" s="3" t="s">
        <v>3774</v>
      </c>
      <c r="B1515" s="3" t="s">
        <v>3775</v>
      </c>
      <c r="C1515" s="3" t="s">
        <v>3776</v>
      </c>
    </row>
    <row r="1516" s="1" customFormat="1" ht="15" customHeight="1" spans="1:3">
      <c r="A1516" s="3" t="s">
        <v>3777</v>
      </c>
      <c r="B1516" s="3" t="s">
        <v>3778</v>
      </c>
      <c r="C1516" s="3" t="s">
        <v>3779</v>
      </c>
    </row>
    <row r="1517" s="1" customFormat="1" ht="15" customHeight="1" spans="1:3">
      <c r="A1517" s="3" t="s">
        <v>3780</v>
      </c>
      <c r="B1517" s="3" t="s">
        <v>3781</v>
      </c>
      <c r="C1517" s="3" t="s">
        <v>3782</v>
      </c>
    </row>
    <row r="1518" s="1" customFormat="1" ht="15" customHeight="1" spans="1:3">
      <c r="A1518" s="3" t="s">
        <v>3783</v>
      </c>
      <c r="B1518" s="3" t="s">
        <v>3784</v>
      </c>
      <c r="C1518" s="3" t="s">
        <v>3785</v>
      </c>
    </row>
    <row r="1519" s="1" customFormat="1" ht="15" customHeight="1" spans="1:3">
      <c r="A1519" s="3" t="s">
        <v>3783</v>
      </c>
      <c r="B1519" s="3" t="s">
        <v>3784</v>
      </c>
      <c r="C1519" s="3" t="s">
        <v>3786</v>
      </c>
    </row>
    <row r="1520" s="1" customFormat="1" ht="15" customHeight="1" spans="1:3">
      <c r="A1520" s="3" t="s">
        <v>3787</v>
      </c>
      <c r="B1520" s="3" t="s">
        <v>3788</v>
      </c>
      <c r="C1520" s="3" t="s">
        <v>3789</v>
      </c>
    </row>
    <row r="1521" s="1" customFormat="1" ht="15" customHeight="1" spans="1:3">
      <c r="A1521" s="3" t="s">
        <v>3790</v>
      </c>
      <c r="B1521" s="3" t="s">
        <v>3791</v>
      </c>
      <c r="C1521" s="3" t="s">
        <v>3792</v>
      </c>
    </row>
    <row r="1522" s="1" customFormat="1" ht="15" customHeight="1" spans="1:3">
      <c r="A1522" s="3" t="s">
        <v>3793</v>
      </c>
      <c r="B1522" s="3" t="s">
        <v>3794</v>
      </c>
      <c r="C1522" s="3" t="s">
        <v>3795</v>
      </c>
    </row>
    <row r="1523" s="1" customFormat="1" ht="15" customHeight="1" spans="1:3">
      <c r="A1523" s="3" t="s">
        <v>3793</v>
      </c>
      <c r="B1523" s="3" t="s">
        <v>3794</v>
      </c>
      <c r="C1523" s="3" t="s">
        <v>3796</v>
      </c>
    </row>
    <row r="1524" s="1" customFormat="1" ht="15" customHeight="1" spans="1:3">
      <c r="A1524" s="3" t="s">
        <v>3797</v>
      </c>
      <c r="B1524" s="3" t="s">
        <v>3798</v>
      </c>
      <c r="C1524" s="3" t="s">
        <v>3799</v>
      </c>
    </row>
    <row r="1525" s="1" customFormat="1" ht="15" customHeight="1" spans="1:3">
      <c r="A1525" s="3" t="s">
        <v>3800</v>
      </c>
      <c r="B1525" s="3" t="s">
        <v>3801</v>
      </c>
      <c r="C1525" s="3" t="s">
        <v>3802</v>
      </c>
    </row>
    <row r="1526" s="1" customFormat="1" ht="15" customHeight="1" spans="1:3">
      <c r="A1526" s="3" t="s">
        <v>3803</v>
      </c>
      <c r="B1526" s="3" t="s">
        <v>3804</v>
      </c>
      <c r="C1526" s="3" t="s">
        <v>3805</v>
      </c>
    </row>
    <row r="1527" s="1" customFormat="1" ht="15" customHeight="1" spans="1:3">
      <c r="A1527" s="3" t="s">
        <v>3806</v>
      </c>
      <c r="B1527" s="3" t="s">
        <v>3807</v>
      </c>
      <c r="C1527" s="3" t="s">
        <v>3808</v>
      </c>
    </row>
    <row r="1528" s="1" customFormat="1" ht="15" customHeight="1" spans="1:3">
      <c r="A1528" s="3" t="s">
        <v>3809</v>
      </c>
      <c r="B1528" s="3" t="s">
        <v>3810</v>
      </c>
      <c r="C1528" s="3" t="s">
        <v>3811</v>
      </c>
    </row>
    <row r="1529" s="1" customFormat="1" ht="15" customHeight="1" spans="1:3">
      <c r="A1529" s="3" t="s">
        <v>3812</v>
      </c>
      <c r="B1529" s="3" t="s">
        <v>3813</v>
      </c>
      <c r="C1529" s="3" t="s">
        <v>3814</v>
      </c>
    </row>
    <row r="1530" s="1" customFormat="1" ht="15" customHeight="1" spans="1:3">
      <c r="A1530" s="3" t="s">
        <v>3815</v>
      </c>
      <c r="B1530" s="3" t="s">
        <v>3816</v>
      </c>
      <c r="C1530" s="3" t="s">
        <v>3817</v>
      </c>
    </row>
    <row r="1531" s="1" customFormat="1" ht="15" customHeight="1" spans="1:3">
      <c r="A1531" s="3" t="s">
        <v>3818</v>
      </c>
      <c r="B1531" s="3" t="s">
        <v>3819</v>
      </c>
      <c r="C1531" s="3" t="s">
        <v>3820</v>
      </c>
    </row>
    <row r="1532" s="1" customFormat="1" ht="15" customHeight="1" spans="1:3">
      <c r="A1532" s="3" t="s">
        <v>3821</v>
      </c>
      <c r="B1532" s="3" t="s">
        <v>3822</v>
      </c>
      <c r="C1532" s="3" t="s">
        <v>3823</v>
      </c>
    </row>
    <row r="1533" s="1" customFormat="1" ht="15" customHeight="1" spans="1:3">
      <c r="A1533" s="3" t="s">
        <v>3824</v>
      </c>
      <c r="B1533" s="3" t="s">
        <v>3825</v>
      </c>
      <c r="C1533" s="3" t="s">
        <v>3826</v>
      </c>
    </row>
    <row r="1534" s="1" customFormat="1" ht="15" customHeight="1" spans="1:3">
      <c r="A1534" s="3" t="s">
        <v>3827</v>
      </c>
      <c r="B1534" s="3" t="s">
        <v>3828</v>
      </c>
      <c r="C1534" s="3" t="s">
        <v>3829</v>
      </c>
    </row>
    <row r="1535" s="1" customFormat="1" ht="15" customHeight="1" spans="1:3">
      <c r="A1535" s="3" t="s">
        <v>3830</v>
      </c>
      <c r="B1535" s="3" t="s">
        <v>3831</v>
      </c>
      <c r="C1535" s="3" t="s">
        <v>3832</v>
      </c>
    </row>
    <row r="1536" s="1" customFormat="1" ht="15" customHeight="1" spans="1:3">
      <c r="A1536" s="3" t="s">
        <v>3833</v>
      </c>
      <c r="B1536" s="3" t="s">
        <v>3834</v>
      </c>
      <c r="C1536" s="3" t="s">
        <v>3835</v>
      </c>
    </row>
    <row r="1537" s="1" customFormat="1" ht="15" customHeight="1" spans="1:3">
      <c r="A1537" s="3" t="s">
        <v>3836</v>
      </c>
      <c r="B1537" s="3" t="s">
        <v>3339</v>
      </c>
      <c r="C1537" s="3" t="s">
        <v>3837</v>
      </c>
    </row>
    <row r="1538" s="1" customFormat="1" ht="15" customHeight="1" spans="1:3">
      <c r="A1538" s="3" t="s">
        <v>3838</v>
      </c>
      <c r="B1538" s="3" t="s">
        <v>3839</v>
      </c>
      <c r="C1538" s="3" t="s">
        <v>3840</v>
      </c>
    </row>
    <row r="1539" s="1" customFormat="1" ht="15" customHeight="1" spans="1:3">
      <c r="A1539" s="3" t="s">
        <v>3841</v>
      </c>
      <c r="B1539" s="3" t="s">
        <v>3842</v>
      </c>
      <c r="C1539" s="3" t="s">
        <v>3843</v>
      </c>
    </row>
    <row r="1540" s="1" customFormat="1" ht="15" customHeight="1" spans="1:3">
      <c r="A1540" s="3" t="s">
        <v>3844</v>
      </c>
      <c r="B1540" s="3" t="s">
        <v>3845</v>
      </c>
      <c r="C1540" s="3" t="s">
        <v>3846</v>
      </c>
    </row>
    <row r="1541" s="1" customFormat="1" ht="15" customHeight="1" spans="1:3">
      <c r="A1541" s="3" t="s">
        <v>3847</v>
      </c>
      <c r="B1541" s="3" t="s">
        <v>3848</v>
      </c>
      <c r="C1541" s="3" t="s">
        <v>3849</v>
      </c>
    </row>
    <row r="1542" s="1" customFormat="1" ht="15" customHeight="1" spans="1:3">
      <c r="A1542" s="3" t="s">
        <v>3850</v>
      </c>
      <c r="B1542" s="3" t="s">
        <v>3851</v>
      </c>
      <c r="C1542" s="3" t="s">
        <v>3852</v>
      </c>
    </row>
    <row r="1543" s="1" customFormat="1" ht="15" customHeight="1" spans="1:3">
      <c r="A1543" s="3" t="s">
        <v>3853</v>
      </c>
      <c r="B1543" s="3" t="s">
        <v>3854</v>
      </c>
      <c r="C1543" s="3" t="s">
        <v>3855</v>
      </c>
    </row>
    <row r="1544" s="1" customFormat="1" ht="15" customHeight="1" spans="1:3">
      <c r="A1544" s="3" t="s">
        <v>3853</v>
      </c>
      <c r="B1544" s="3" t="s">
        <v>3854</v>
      </c>
      <c r="C1544" s="3" t="s">
        <v>3856</v>
      </c>
    </row>
    <row r="1545" s="1" customFormat="1" ht="15" customHeight="1" spans="1:3">
      <c r="A1545" s="3" t="s">
        <v>3857</v>
      </c>
      <c r="B1545" s="3" t="s">
        <v>3858</v>
      </c>
      <c r="C1545" s="3" t="s">
        <v>3859</v>
      </c>
    </row>
    <row r="1546" s="1" customFormat="1" ht="15" customHeight="1" spans="1:3">
      <c r="A1546" s="3" t="s">
        <v>3860</v>
      </c>
      <c r="B1546" s="3" t="s">
        <v>3861</v>
      </c>
      <c r="C1546" s="3" t="s">
        <v>3862</v>
      </c>
    </row>
    <row r="1547" s="1" customFormat="1" ht="15" customHeight="1" spans="1:3">
      <c r="A1547" s="3" t="s">
        <v>3860</v>
      </c>
      <c r="B1547" s="3" t="s">
        <v>3861</v>
      </c>
      <c r="C1547" s="3" t="s">
        <v>3863</v>
      </c>
    </row>
    <row r="1548" s="1" customFormat="1" ht="15" customHeight="1" spans="1:3">
      <c r="A1548" s="3" t="s">
        <v>3864</v>
      </c>
      <c r="B1548" s="3" t="s">
        <v>3865</v>
      </c>
      <c r="C1548" s="3" t="s">
        <v>3866</v>
      </c>
    </row>
    <row r="1549" s="1" customFormat="1" ht="15" customHeight="1" spans="1:3">
      <c r="A1549" s="3" t="s">
        <v>3867</v>
      </c>
      <c r="B1549" s="3" t="s">
        <v>3868</v>
      </c>
      <c r="C1549" s="3" t="s">
        <v>3869</v>
      </c>
    </row>
    <row r="1550" s="1" customFormat="1" ht="15" customHeight="1" spans="1:3">
      <c r="A1550" s="3" t="s">
        <v>3870</v>
      </c>
      <c r="B1550" s="3" t="s">
        <v>3871</v>
      </c>
      <c r="C1550" s="3" t="s">
        <v>3872</v>
      </c>
    </row>
    <row r="1551" s="1" customFormat="1" ht="15" customHeight="1" spans="1:3">
      <c r="A1551" s="3" t="s">
        <v>3873</v>
      </c>
      <c r="B1551" s="3" t="s">
        <v>3874</v>
      </c>
      <c r="C1551" s="3" t="s">
        <v>3875</v>
      </c>
    </row>
    <row r="1552" s="1" customFormat="1" ht="15" customHeight="1" spans="1:3">
      <c r="A1552" s="3" t="s">
        <v>3876</v>
      </c>
      <c r="B1552" s="3" t="s">
        <v>3877</v>
      </c>
      <c r="C1552" s="3" t="s">
        <v>3878</v>
      </c>
    </row>
    <row r="1553" s="1" customFormat="1" ht="15" customHeight="1" spans="1:3">
      <c r="A1553" s="3" t="s">
        <v>3879</v>
      </c>
      <c r="B1553" s="3" t="s">
        <v>3880</v>
      </c>
      <c r="C1553" s="3" t="s">
        <v>3881</v>
      </c>
    </row>
    <row r="1554" s="1" customFormat="1" ht="15" customHeight="1" spans="1:3">
      <c r="A1554" s="3" t="s">
        <v>3882</v>
      </c>
      <c r="B1554" s="3" t="s">
        <v>3883</v>
      </c>
      <c r="C1554" s="3" t="s">
        <v>3884</v>
      </c>
    </row>
    <row r="1555" s="1" customFormat="1" ht="15" customHeight="1" spans="1:3">
      <c r="A1555" s="3" t="s">
        <v>3885</v>
      </c>
      <c r="B1555" s="3" t="s">
        <v>3886</v>
      </c>
      <c r="C1555" s="3" t="s">
        <v>3887</v>
      </c>
    </row>
    <row r="1556" s="1" customFormat="1" ht="15" customHeight="1" spans="1:3">
      <c r="A1556" s="3" t="s">
        <v>3888</v>
      </c>
      <c r="B1556" s="3" t="s">
        <v>3889</v>
      </c>
      <c r="C1556" s="3" t="s">
        <v>3890</v>
      </c>
    </row>
    <row r="1557" s="1" customFormat="1" ht="15" customHeight="1" spans="1:3">
      <c r="A1557" s="3" t="s">
        <v>3891</v>
      </c>
      <c r="B1557" s="3" t="s">
        <v>3892</v>
      </c>
      <c r="C1557" s="3" t="s">
        <v>3893</v>
      </c>
    </row>
    <row r="1558" s="1" customFormat="1" ht="15" customHeight="1" spans="1:3">
      <c r="A1558" s="3" t="s">
        <v>3894</v>
      </c>
      <c r="B1558" s="3" t="s">
        <v>3895</v>
      </c>
      <c r="C1558" s="3" t="s">
        <v>3896</v>
      </c>
    </row>
    <row r="1559" s="1" customFormat="1" ht="15" customHeight="1" spans="1:3">
      <c r="A1559" s="3" t="s">
        <v>3894</v>
      </c>
      <c r="B1559" s="3" t="s">
        <v>3895</v>
      </c>
      <c r="C1559" s="3" t="s">
        <v>3897</v>
      </c>
    </row>
    <row r="1560" s="1" customFormat="1" ht="15" customHeight="1" spans="1:3">
      <c r="A1560" s="3" t="s">
        <v>3898</v>
      </c>
      <c r="B1560" s="3" t="s">
        <v>3899</v>
      </c>
      <c r="C1560" s="3" t="s">
        <v>3900</v>
      </c>
    </row>
    <row r="1561" s="1" customFormat="1" ht="15" customHeight="1" spans="1:3">
      <c r="A1561" s="3" t="s">
        <v>3901</v>
      </c>
      <c r="B1561" s="3" t="s">
        <v>3902</v>
      </c>
      <c r="C1561" s="3" t="s">
        <v>3903</v>
      </c>
    </row>
    <row r="1562" s="1" customFormat="1" ht="15" customHeight="1" spans="1:3">
      <c r="A1562" s="3" t="s">
        <v>3904</v>
      </c>
      <c r="B1562" s="3" t="s">
        <v>3905</v>
      </c>
      <c r="C1562" s="3" t="s">
        <v>3906</v>
      </c>
    </row>
    <row r="1563" s="1" customFormat="1" ht="15" customHeight="1" spans="1:3">
      <c r="A1563" s="3" t="s">
        <v>3907</v>
      </c>
      <c r="B1563" s="3" t="s">
        <v>3908</v>
      </c>
      <c r="C1563" s="3" t="s">
        <v>3909</v>
      </c>
    </row>
    <row r="1564" s="1" customFormat="1" ht="15" customHeight="1" spans="1:3">
      <c r="A1564" s="3" t="s">
        <v>3910</v>
      </c>
      <c r="B1564" s="3" t="s">
        <v>3911</v>
      </c>
      <c r="C1564" s="3" t="s">
        <v>3912</v>
      </c>
    </row>
    <row r="1565" s="1" customFormat="1" ht="15" customHeight="1" spans="1:3">
      <c r="A1565" s="3" t="s">
        <v>3913</v>
      </c>
      <c r="B1565" s="3" t="s">
        <v>3914</v>
      </c>
      <c r="C1565" s="3" t="s">
        <v>3915</v>
      </c>
    </row>
    <row r="1566" s="1" customFormat="1" ht="15" customHeight="1" spans="1:3">
      <c r="A1566" s="3" t="s">
        <v>3916</v>
      </c>
      <c r="B1566" s="3" t="s">
        <v>3917</v>
      </c>
      <c r="C1566" s="3" t="s">
        <v>3918</v>
      </c>
    </row>
    <row r="1567" s="1" customFormat="1" ht="15" customHeight="1" spans="1:3">
      <c r="A1567" s="3" t="s">
        <v>3919</v>
      </c>
      <c r="B1567" s="3" t="s">
        <v>3920</v>
      </c>
      <c r="C1567" s="3" t="s">
        <v>3921</v>
      </c>
    </row>
    <row r="1568" s="1" customFormat="1" ht="15" customHeight="1" spans="1:3">
      <c r="A1568" s="3" t="s">
        <v>3922</v>
      </c>
      <c r="B1568" s="3" t="s">
        <v>3923</v>
      </c>
      <c r="C1568" s="3" t="s">
        <v>3924</v>
      </c>
    </row>
    <row r="1569" s="1" customFormat="1" ht="15" customHeight="1" spans="1:3">
      <c r="A1569" s="3" t="s">
        <v>3925</v>
      </c>
      <c r="B1569" s="3" t="s">
        <v>3926</v>
      </c>
      <c r="C1569" s="3" t="s">
        <v>3927</v>
      </c>
    </row>
    <row r="1570" s="1" customFormat="1" ht="15" customHeight="1" spans="1:3">
      <c r="A1570" s="3" t="s">
        <v>3928</v>
      </c>
      <c r="B1570" s="3" t="s">
        <v>3929</v>
      </c>
      <c r="C1570" s="3" t="s">
        <v>3930</v>
      </c>
    </row>
    <row r="1571" s="1" customFormat="1" ht="15" customHeight="1" spans="1:3">
      <c r="A1571" s="3" t="s">
        <v>3931</v>
      </c>
      <c r="B1571" s="3" t="s">
        <v>861</v>
      </c>
      <c r="C1571" s="3" t="s">
        <v>3932</v>
      </c>
    </row>
    <row r="1572" s="1" customFormat="1" ht="15" customHeight="1" spans="1:3">
      <c r="A1572" s="3" t="s">
        <v>3933</v>
      </c>
      <c r="B1572" s="3" t="s">
        <v>3934</v>
      </c>
      <c r="C1572" s="3" t="s">
        <v>3935</v>
      </c>
    </row>
    <row r="1573" s="1" customFormat="1" ht="15" customHeight="1" spans="1:3">
      <c r="A1573" s="3" t="s">
        <v>3936</v>
      </c>
      <c r="B1573" s="3" t="s">
        <v>3937</v>
      </c>
      <c r="C1573" s="3" t="s">
        <v>3938</v>
      </c>
    </row>
    <row r="1574" s="1" customFormat="1" ht="15" customHeight="1" spans="1:3">
      <c r="A1574" s="3" t="s">
        <v>3939</v>
      </c>
      <c r="B1574" s="3" t="s">
        <v>3940</v>
      </c>
      <c r="C1574" s="3" t="s">
        <v>3941</v>
      </c>
    </row>
    <row r="1575" s="1" customFormat="1" ht="15" customHeight="1" spans="1:3">
      <c r="A1575" s="3" t="s">
        <v>3942</v>
      </c>
      <c r="B1575" s="3" t="s">
        <v>3943</v>
      </c>
      <c r="C1575" s="3" t="s">
        <v>3944</v>
      </c>
    </row>
    <row r="1576" s="1" customFormat="1" ht="15" customHeight="1" spans="1:3">
      <c r="A1576" s="3" t="s">
        <v>3945</v>
      </c>
      <c r="B1576" s="3" t="s">
        <v>3946</v>
      </c>
      <c r="C1576" s="3" t="s">
        <v>3947</v>
      </c>
    </row>
    <row r="1577" s="1" customFormat="1" ht="15" customHeight="1" spans="1:3">
      <c r="A1577" s="3" t="s">
        <v>3948</v>
      </c>
      <c r="B1577" s="3" t="s">
        <v>3949</v>
      </c>
      <c r="C1577" s="3" t="s">
        <v>3950</v>
      </c>
    </row>
    <row r="1578" s="1" customFormat="1" ht="15" customHeight="1" spans="1:3">
      <c r="A1578" s="3" t="s">
        <v>3951</v>
      </c>
      <c r="B1578" s="3" t="s">
        <v>3952</v>
      </c>
      <c r="C1578" s="3" t="s">
        <v>3953</v>
      </c>
    </row>
    <row r="1579" s="1" customFormat="1" ht="15" customHeight="1" spans="1:3">
      <c r="A1579" s="3" t="s">
        <v>3954</v>
      </c>
      <c r="B1579" s="3" t="s">
        <v>3955</v>
      </c>
      <c r="C1579" s="3" t="s">
        <v>3956</v>
      </c>
    </row>
    <row r="1580" s="1" customFormat="1" ht="15" customHeight="1" spans="1:3">
      <c r="A1580" s="3" t="s">
        <v>3957</v>
      </c>
      <c r="B1580" s="3" t="s">
        <v>3958</v>
      </c>
      <c r="C1580" s="3" t="s">
        <v>3959</v>
      </c>
    </row>
    <row r="1581" s="1" customFormat="1" ht="15" customHeight="1" spans="1:3">
      <c r="A1581" s="3" t="s">
        <v>3960</v>
      </c>
      <c r="B1581" s="3" t="s">
        <v>3961</v>
      </c>
      <c r="C1581" s="3" t="s">
        <v>3962</v>
      </c>
    </row>
    <row r="1582" s="1" customFormat="1" ht="15" customHeight="1" spans="1:3">
      <c r="A1582" s="3" t="s">
        <v>3963</v>
      </c>
      <c r="B1582" s="3" t="s">
        <v>3964</v>
      </c>
      <c r="C1582" s="3" t="s">
        <v>3965</v>
      </c>
    </row>
    <row r="1583" s="1" customFormat="1" ht="15" customHeight="1" spans="1:3">
      <c r="A1583" s="3" t="s">
        <v>3966</v>
      </c>
      <c r="B1583" s="3" t="s">
        <v>3967</v>
      </c>
      <c r="C1583" s="3" t="s">
        <v>3968</v>
      </c>
    </row>
    <row r="1584" s="1" customFormat="1" ht="15" customHeight="1" spans="1:3">
      <c r="A1584" s="3" t="s">
        <v>3966</v>
      </c>
      <c r="B1584" s="3" t="s">
        <v>3967</v>
      </c>
      <c r="C1584" s="3" t="s">
        <v>3969</v>
      </c>
    </row>
    <row r="1585" s="1" customFormat="1" ht="15" customHeight="1" spans="1:3">
      <c r="A1585" s="3" t="s">
        <v>3970</v>
      </c>
      <c r="B1585" s="3" t="s">
        <v>3971</v>
      </c>
      <c r="C1585" s="3" t="s">
        <v>3972</v>
      </c>
    </row>
    <row r="1586" s="1" customFormat="1" ht="15" customHeight="1" spans="1:3">
      <c r="A1586" s="3" t="s">
        <v>3970</v>
      </c>
      <c r="B1586" s="3" t="s">
        <v>3971</v>
      </c>
      <c r="C1586" s="3" t="s">
        <v>3973</v>
      </c>
    </row>
    <row r="1587" s="1" customFormat="1" ht="15" customHeight="1" spans="1:3">
      <c r="A1587" s="3" t="s">
        <v>3974</v>
      </c>
      <c r="B1587" s="3" t="s">
        <v>3975</v>
      </c>
      <c r="C1587" s="3" t="s">
        <v>3976</v>
      </c>
    </row>
    <row r="1588" s="1" customFormat="1" ht="15" customHeight="1" spans="1:3">
      <c r="A1588" s="3" t="s">
        <v>3974</v>
      </c>
      <c r="B1588" s="3" t="s">
        <v>3975</v>
      </c>
      <c r="C1588" s="3" t="s">
        <v>3977</v>
      </c>
    </row>
    <row r="1589" s="1" customFormat="1" ht="15" customHeight="1" spans="1:3">
      <c r="A1589" s="3" t="s">
        <v>3978</v>
      </c>
      <c r="B1589" s="3" t="s">
        <v>3979</v>
      </c>
      <c r="C1589" s="3" t="s">
        <v>3980</v>
      </c>
    </row>
    <row r="1590" s="1" customFormat="1" ht="15" customHeight="1" spans="1:3">
      <c r="A1590" s="3" t="s">
        <v>3978</v>
      </c>
      <c r="B1590" s="3" t="s">
        <v>3979</v>
      </c>
      <c r="C1590" s="3" t="s">
        <v>3981</v>
      </c>
    </row>
    <row r="1591" s="1" customFormat="1" ht="15" customHeight="1" spans="1:3">
      <c r="A1591" s="3" t="s">
        <v>3982</v>
      </c>
      <c r="B1591" s="3" t="s">
        <v>3282</v>
      </c>
      <c r="C1591" s="3" t="s">
        <v>3983</v>
      </c>
    </row>
    <row r="1592" s="1" customFormat="1" ht="15" customHeight="1" spans="1:3">
      <c r="A1592" s="3" t="s">
        <v>3982</v>
      </c>
      <c r="B1592" s="3" t="s">
        <v>3282</v>
      </c>
      <c r="C1592" s="3" t="s">
        <v>3984</v>
      </c>
    </row>
    <row r="1593" s="1" customFormat="1" ht="15" customHeight="1" spans="1:3">
      <c r="A1593" s="3" t="s">
        <v>3985</v>
      </c>
      <c r="B1593" s="3" t="s">
        <v>3986</v>
      </c>
      <c r="C1593" s="3" t="s">
        <v>3987</v>
      </c>
    </row>
    <row r="1594" s="1" customFormat="1" ht="15" customHeight="1" spans="1:3">
      <c r="A1594" s="3" t="s">
        <v>3988</v>
      </c>
      <c r="B1594" s="3" t="s">
        <v>3989</v>
      </c>
      <c r="C1594" s="3" t="s">
        <v>3990</v>
      </c>
    </row>
    <row r="1595" s="1" customFormat="1" ht="15" customHeight="1" spans="1:3">
      <c r="A1595" s="3" t="s">
        <v>3991</v>
      </c>
      <c r="B1595" s="3" t="s">
        <v>3992</v>
      </c>
      <c r="C1595" s="3" t="s">
        <v>3993</v>
      </c>
    </row>
    <row r="1596" s="1" customFormat="1" ht="15" customHeight="1" spans="1:3">
      <c r="A1596" s="3" t="s">
        <v>3994</v>
      </c>
      <c r="B1596" s="3" t="s">
        <v>3995</v>
      </c>
      <c r="C1596" s="3" t="s">
        <v>3996</v>
      </c>
    </row>
    <row r="1597" s="1" customFormat="1" ht="15" customHeight="1" spans="1:3">
      <c r="A1597" s="3" t="s">
        <v>3997</v>
      </c>
      <c r="B1597" s="3" t="s">
        <v>3998</v>
      </c>
      <c r="C1597" s="3" t="s">
        <v>3999</v>
      </c>
    </row>
    <row r="1598" s="1" customFormat="1" ht="15" customHeight="1" spans="1:3">
      <c r="A1598" s="3" t="s">
        <v>4000</v>
      </c>
      <c r="B1598" s="3" t="s">
        <v>4001</v>
      </c>
      <c r="C1598" s="3" t="s">
        <v>4002</v>
      </c>
    </row>
    <row r="1599" s="1" customFormat="1" ht="15" customHeight="1" spans="1:3">
      <c r="A1599" s="3" t="s">
        <v>4003</v>
      </c>
      <c r="B1599" s="3" t="s">
        <v>4004</v>
      </c>
      <c r="C1599" s="3" t="s">
        <v>4005</v>
      </c>
    </row>
    <row r="1600" s="1" customFormat="1" ht="15" customHeight="1" spans="1:3">
      <c r="A1600" s="3" t="s">
        <v>4006</v>
      </c>
      <c r="B1600" s="3" t="s">
        <v>3121</v>
      </c>
      <c r="C1600" s="3" t="s">
        <v>4007</v>
      </c>
    </row>
    <row r="1601" s="1" customFormat="1" ht="15" customHeight="1" spans="1:3">
      <c r="A1601" s="3" t="s">
        <v>4008</v>
      </c>
      <c r="B1601" s="3" t="s">
        <v>4009</v>
      </c>
      <c r="C1601" s="3" t="s">
        <v>4010</v>
      </c>
    </row>
  </sheetData>
  <sortState ref="A2:C1601">
    <sortCondition ref="A2:A1601"/>
  </sortState>
  <conditionalFormatting sqref="A$1:A$1048576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大梅</cp:lastModifiedBy>
  <dcterms:created xsi:type="dcterms:W3CDTF">2024-03-01T09:44:00Z</dcterms:created>
  <dcterms:modified xsi:type="dcterms:W3CDTF">2024-03-01T09:46:24Z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EC8BFC3403814E709286523A6AA83664_11</vt:lpwstr>
  </property>
  <property fmtid="{D5CDD505-2E9C-101B-9397-08002B2CF9AE}" pid="3" name="KSOProductBuildVer">
    <vt:lpwstr>2052-12.1.0.16388</vt:lpwstr>
  </property>
</Properties>
</file>